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稲葉\Documents\個人\花岡スポ少\R2\4年生\"/>
    </mc:Choice>
  </mc:AlternateContent>
  <xr:revisionPtr revIDLastSave="0" documentId="13_ncr:1_{24A18D41-7468-478A-A10D-C690D0DCBBF1}" xr6:coauthVersionLast="45" xr6:coauthVersionMax="45" xr10:uidLastSave="{00000000-0000-0000-0000-000000000000}"/>
  <bookViews>
    <workbookView xWindow="-108" yWindow="-108" windowWidth="23256" windowHeight="12576" xr2:uid="{C7EC2EBE-C7BE-465F-A553-E73DE5176FDA}"/>
  </bookViews>
  <sheets>
    <sheet name="チーム健康チェックリスト（R2.8.9）" sheetId="1" r:id="rId1"/>
    <sheet name="チーム健康チェックリスト（記入例）" sheetId="2" r:id="rId2"/>
  </sheets>
  <definedNames>
    <definedName name="_xlnm.Print_Area" localSheetId="0">'チーム健康チェックリスト（R2.8.9）'!$A$1:$U$55</definedName>
    <definedName name="_xlnm.Print_Area" localSheetId="1">'チーム健康チェックリスト（記入例）'!$A$1:$U$54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<sst xmlns="http://schemas.openxmlformats.org/spreadsheetml/2006/main" count="186" uniqueCount="98">
  <si>
    <t>大会名</t>
    <rPh sb="0" eb="2">
      <t>タイカイ</t>
    </rPh>
    <rPh sb="2" eb="3">
      <t>メイ</t>
    </rPh>
    <phoneticPr fontId="3"/>
  </si>
  <si>
    <t>（</t>
    <phoneticPr fontId="3"/>
  </si>
  <si>
    <t>）</t>
    <phoneticPr fontId="3"/>
  </si>
  <si>
    <t>チーム名</t>
    <rPh sb="3" eb="4">
      <t>メイ</t>
    </rPh>
    <phoneticPr fontId="3"/>
  </si>
  <si>
    <t>チェック項目確認日
（提出日）</t>
    <phoneticPr fontId="3"/>
  </si>
  <si>
    <t>代表者名
（感染対策責任者）</t>
    <rPh sb="0" eb="3">
      <t>ダイヒョウシャ</t>
    </rPh>
    <rPh sb="3" eb="4">
      <t>メイ</t>
    </rPh>
    <rPh sb="6" eb="8">
      <t>カンセン</t>
    </rPh>
    <rPh sb="8" eb="10">
      <t>タイサク</t>
    </rPh>
    <rPh sb="10" eb="13">
      <t>セキニンシャ</t>
    </rPh>
    <phoneticPr fontId="3"/>
  </si>
  <si>
    <t>代表者電話番号
（感染対策責任者）</t>
    <rPh sb="0" eb="3">
      <t>ダイヒョウシャ</t>
    </rPh>
    <rPh sb="3" eb="5">
      <t>デンワ</t>
    </rPh>
    <rPh sb="5" eb="7">
      <t>バンゴウ</t>
    </rPh>
    <rPh sb="9" eb="11">
      <t>カンセン</t>
    </rPh>
    <rPh sb="11" eb="13">
      <t>タイサク</t>
    </rPh>
    <rPh sb="13" eb="16">
      <t>セキニンシャ</t>
    </rPh>
    <phoneticPr fontId="3"/>
  </si>
  <si>
    <t>チェック項目</t>
    <phoneticPr fontId="3"/>
  </si>
  <si>
    <t>①</t>
    <phoneticPr fontId="3"/>
  </si>
  <si>
    <r>
      <t>平熱を超える発熱がない</t>
    </r>
    <r>
      <rPr>
        <u/>
        <sz val="10"/>
        <rFont val="ＭＳ Ｐ明朝"/>
        <family val="1"/>
        <charset val="128"/>
      </rPr>
      <t>（「大会の１週間前から当日までの体温」の記録をしていることを含む。）</t>
    </r>
    <rPh sb="31" eb="33">
      <t>キロク</t>
    </rPh>
    <rPh sb="41" eb="42">
      <t>フク</t>
    </rPh>
    <phoneticPr fontId="10"/>
  </si>
  <si>
    <t>②</t>
    <phoneticPr fontId="3"/>
  </si>
  <si>
    <t>咳（せき）、のどの痛みなどの　風邪症状がない</t>
    <phoneticPr fontId="10"/>
  </si>
  <si>
    <t>③</t>
    <phoneticPr fontId="3"/>
  </si>
  <si>
    <t>だるさ（倦怠感）、息苦しさ（呼吸困難）がない</t>
    <phoneticPr fontId="10"/>
  </si>
  <si>
    <t>④</t>
    <phoneticPr fontId="3"/>
  </si>
  <si>
    <t>臭覚や味覚の異常がない</t>
    <phoneticPr fontId="10"/>
  </si>
  <si>
    <t>⑤</t>
    <phoneticPr fontId="3"/>
  </si>
  <si>
    <t>体が重く感じる、疲れやすい等がない</t>
    <phoneticPr fontId="10"/>
  </si>
  <si>
    <t>⑥</t>
    <phoneticPr fontId="3"/>
  </si>
  <si>
    <t>新型コロナウイルス感染症陽性とされた者との濃厚接触がない</t>
    <phoneticPr fontId="10"/>
  </si>
  <si>
    <t>⑦</t>
    <phoneticPr fontId="3"/>
  </si>
  <si>
    <t>同居家族や身近な知人に感染が疑われる者がいない</t>
    <rPh sb="18" eb="19">
      <t>モノ</t>
    </rPh>
    <phoneticPr fontId="10"/>
  </si>
  <si>
    <t xml:space="preserve">⑧
</t>
    <phoneticPr fontId="3"/>
  </si>
  <si>
    <t>過去１４日以内に政府から入国制限、入国後の観察期間が必要とされている国、地域等への渡航又は当該在住者との濃厚接触がない</t>
    <phoneticPr fontId="10"/>
  </si>
  <si>
    <t>⑨</t>
    <phoneticPr fontId="3"/>
  </si>
  <si>
    <t>その他、気になることへの記載がない</t>
    <rPh sb="2" eb="3">
      <t>タ</t>
    </rPh>
    <rPh sb="4" eb="5">
      <t>キ</t>
    </rPh>
    <rPh sb="12" eb="14">
      <t>キサイ</t>
    </rPh>
    <phoneticPr fontId="10"/>
  </si>
  <si>
    <t>　下記の参加者については、個人健康チェックシートにより上記のチェック項目について確認を行い、大会等前２週間において該当がなかったことを報告します。</t>
    <phoneticPr fontId="3"/>
  </si>
  <si>
    <t>No.</t>
    <phoneticPr fontId="3"/>
  </si>
  <si>
    <t>区　分
(選手・ｽﾀｯﾌ等)</t>
    <rPh sb="0" eb="1">
      <t>ク</t>
    </rPh>
    <rPh sb="2" eb="3">
      <t>ブン</t>
    </rPh>
    <rPh sb="5" eb="7">
      <t>センシュ</t>
    </rPh>
    <rPh sb="12" eb="13">
      <t>トウ</t>
    </rPh>
    <phoneticPr fontId="3"/>
  </si>
  <si>
    <t>背番号</t>
    <rPh sb="0" eb="3">
      <t>セバンゴウ</t>
    </rPh>
    <phoneticPr fontId="3"/>
  </si>
  <si>
    <t>氏　名</t>
    <rPh sb="0" eb="1">
      <t>シ</t>
    </rPh>
    <rPh sb="2" eb="3">
      <t>メイ</t>
    </rPh>
    <phoneticPr fontId="3"/>
  </si>
  <si>
    <t>本日参加の有無
（○を記入）</t>
    <rPh sb="0" eb="2">
      <t>ホンジツ</t>
    </rPh>
    <rPh sb="2" eb="4">
      <t>サンカ</t>
    </rPh>
    <rPh sb="5" eb="7">
      <t>ウム</t>
    </rPh>
    <rPh sb="11" eb="13">
      <t>キニュウ</t>
    </rPh>
    <phoneticPr fontId="3"/>
  </si>
  <si>
    <t>1</t>
    <phoneticPr fontId="3"/>
  </si>
  <si>
    <t>2</t>
    <phoneticPr fontId="3"/>
  </si>
  <si>
    <t>3</t>
  </si>
  <si>
    <t>4</t>
  </si>
  <si>
    <t>5</t>
  </si>
  <si>
    <t>6</t>
  </si>
  <si>
    <t>7</t>
  </si>
  <si>
    <t>8</t>
  </si>
  <si>
    <t>9</t>
  </si>
  <si>
    <t>10</t>
  </si>
  <si>
    <t>11</t>
  </si>
  <si>
    <t>12</t>
  </si>
  <si>
    <t>13</t>
  </si>
  <si>
    <t>14</t>
  </si>
  <si>
    <t>15</t>
  </si>
  <si>
    <t>16</t>
  </si>
  <si>
    <t>17</t>
  </si>
  <si>
    <t>18</t>
  </si>
  <si>
    <t>19</t>
  </si>
  <si>
    <t>20</t>
  </si>
  <si>
    <t>21</t>
  </si>
  <si>
    <t>22</t>
  </si>
  <si>
    <t>23</t>
  </si>
  <si>
    <t>24</t>
  </si>
  <si>
    <t>25</t>
  </si>
  <si>
    <t>チーム関係者参加者総数</t>
    <rPh sb="3" eb="6">
      <t>カンケイシャ</t>
    </rPh>
    <rPh sb="6" eb="9">
      <t>サンカシャ</t>
    </rPh>
    <rPh sb="9" eb="11">
      <t>ソウスウ</t>
    </rPh>
    <phoneticPr fontId="3"/>
  </si>
  <si>
    <t>名</t>
    <rPh sb="0" eb="1">
      <t>メイ</t>
    </rPh>
    <phoneticPr fontId="3"/>
  </si>
  <si>
    <t>※参加選手等が多い場合は適宜行を増やす等の対応をお願いします。</t>
    <rPh sb="1" eb="3">
      <t>サンカ</t>
    </rPh>
    <rPh sb="3" eb="5">
      <t>センシュ</t>
    </rPh>
    <rPh sb="5" eb="6">
      <t>トウ</t>
    </rPh>
    <rPh sb="7" eb="8">
      <t>オオ</t>
    </rPh>
    <rPh sb="9" eb="11">
      <t>バアイ</t>
    </rPh>
    <rPh sb="12" eb="14">
      <t>テキギ</t>
    </rPh>
    <rPh sb="14" eb="15">
      <t>ギョウ</t>
    </rPh>
    <rPh sb="16" eb="17">
      <t>フ</t>
    </rPh>
    <rPh sb="19" eb="20">
      <t>トウ</t>
    </rPh>
    <rPh sb="21" eb="23">
      <t>タイオウ</t>
    </rPh>
    <rPh sb="25" eb="26">
      <t>ネガ</t>
    </rPh>
    <phoneticPr fontId="3"/>
  </si>
  <si>
    <t>②</t>
    <phoneticPr fontId="2"/>
  </si>
  <si>
    <t>③</t>
    <phoneticPr fontId="2"/>
  </si>
  <si>
    <t>④</t>
    <phoneticPr fontId="2"/>
  </si>
  <si>
    <t>⑤</t>
    <phoneticPr fontId="2"/>
  </si>
  <si>
    <t>⑥</t>
    <phoneticPr fontId="2"/>
  </si>
  <si>
    <t>⑧</t>
    <phoneticPr fontId="2"/>
  </si>
  <si>
    <t>⑨</t>
    <phoneticPr fontId="2"/>
  </si>
  <si>
    <t>上記チェック項目について○×を記入</t>
    <rPh sb="0" eb="2">
      <t>ジョウキ</t>
    </rPh>
    <rPh sb="6" eb="8">
      <t>コウモク</t>
    </rPh>
    <rPh sb="15" eb="17">
      <t>キニュウ</t>
    </rPh>
    <phoneticPr fontId="2"/>
  </si>
  <si>
    <t>本日
の
検温</t>
    <rPh sb="0" eb="2">
      <t>ホンジツ</t>
    </rPh>
    <rPh sb="5" eb="7">
      <t>ケンオン</t>
    </rPh>
    <phoneticPr fontId="3"/>
  </si>
  <si>
    <t>【健康チェックシート】</t>
    <rPh sb="1" eb="3">
      <t>ケンコウ</t>
    </rPh>
    <phoneticPr fontId="3"/>
  </si>
  <si>
    <t>　本健康チェックシートは上記大会において新型コロナウイルス感染症の拡大を防止するため、参加者の健康状態を確認することを目的としています。
　本健康チェックシートに記入いただいた情報については、感染対策責任者がリスト記載者の連絡先を把握しています。大会会場にて感染症患者またはその疑いのある方が発見された場合に必要な範囲で速やかに、保健所等に提供できるような体制ができております。</t>
    <rPh sb="12" eb="14">
      <t>ジョウキ</t>
    </rPh>
    <rPh sb="14" eb="16">
      <t>タイカイ</t>
    </rPh>
    <rPh sb="96" eb="98">
      <t>カンセン</t>
    </rPh>
    <rPh sb="98" eb="100">
      <t>タイサク</t>
    </rPh>
    <rPh sb="100" eb="103">
      <t>セキニンシャ</t>
    </rPh>
    <rPh sb="107" eb="110">
      <t>キサイシャ</t>
    </rPh>
    <rPh sb="111" eb="114">
      <t>レンラクサキ</t>
    </rPh>
    <rPh sb="115" eb="117">
      <t>ハアク</t>
    </rPh>
    <rPh sb="160" eb="161">
      <t>スミ</t>
    </rPh>
    <rPh sb="178" eb="180">
      <t>タイセイ</t>
    </rPh>
    <phoneticPr fontId="3"/>
  </si>
  <si>
    <t>2020年度Ｕ－１０花岡少年サッカー大会</t>
    <rPh sb="4" eb="6">
      <t>ネンド</t>
    </rPh>
    <rPh sb="10" eb="12">
      <t>ハナオカ</t>
    </rPh>
    <rPh sb="12" eb="14">
      <t>ショウネン</t>
    </rPh>
    <rPh sb="18" eb="20">
      <t>タイカイ</t>
    </rPh>
    <phoneticPr fontId="2"/>
  </si>
  <si>
    <t>花岡サッカースポーツ少年団</t>
    <rPh sb="0" eb="2">
      <t>ハナオカ</t>
    </rPh>
    <rPh sb="10" eb="13">
      <t>ショウネンダン</t>
    </rPh>
    <phoneticPr fontId="2"/>
  </si>
  <si>
    <t>稲葉　大和</t>
    <rPh sb="0" eb="2">
      <t>イナバ</t>
    </rPh>
    <rPh sb="3" eb="5">
      <t>ヤマト</t>
    </rPh>
    <phoneticPr fontId="2"/>
  </si>
  <si>
    <t>090-3637-8413</t>
    <phoneticPr fontId="2"/>
  </si>
  <si>
    <t>黒岩　政信</t>
    <rPh sb="0" eb="2">
      <t>クロイワ</t>
    </rPh>
    <rPh sb="3" eb="5">
      <t>マサノブ</t>
    </rPh>
    <phoneticPr fontId="2"/>
  </si>
  <si>
    <t>団長</t>
    <rPh sb="0" eb="2">
      <t>ダンチョウ</t>
    </rPh>
    <phoneticPr fontId="2"/>
  </si>
  <si>
    <t>監督</t>
    <rPh sb="0" eb="2">
      <t>カントク</t>
    </rPh>
    <phoneticPr fontId="2"/>
  </si>
  <si>
    <t>コーチ</t>
    <phoneticPr fontId="2"/>
  </si>
  <si>
    <t>中村　哲也</t>
    <rPh sb="0" eb="2">
      <t>ナカムラ</t>
    </rPh>
    <rPh sb="3" eb="5">
      <t>テツヤ</t>
    </rPh>
    <phoneticPr fontId="2"/>
  </si>
  <si>
    <t>保護者役員</t>
    <rPh sb="0" eb="3">
      <t>ホゴシャ</t>
    </rPh>
    <rPh sb="3" eb="5">
      <t>ヤクイン</t>
    </rPh>
    <phoneticPr fontId="2"/>
  </si>
  <si>
    <t>○○　○子</t>
    <rPh sb="4" eb="5">
      <t>コ</t>
    </rPh>
    <phoneticPr fontId="2"/>
  </si>
  <si>
    <t>選手</t>
    <rPh sb="0" eb="2">
      <t>センシュ</t>
    </rPh>
    <phoneticPr fontId="2"/>
  </si>
  <si>
    <t>選手Ａ</t>
    <rPh sb="0" eb="2">
      <t>センシュ</t>
    </rPh>
    <phoneticPr fontId="2"/>
  </si>
  <si>
    <t>選手Ｂ</t>
    <rPh sb="0" eb="2">
      <t>センシュ</t>
    </rPh>
    <phoneticPr fontId="2"/>
  </si>
  <si>
    <t>選手Ｃ</t>
    <rPh sb="0" eb="2">
      <t>センシュ</t>
    </rPh>
    <phoneticPr fontId="2"/>
  </si>
  <si>
    <t>選手Ｄ</t>
    <rPh sb="0" eb="2">
      <t>センシュ</t>
    </rPh>
    <phoneticPr fontId="2"/>
  </si>
  <si>
    <t>選手Ｅ</t>
    <rPh sb="0" eb="2">
      <t>センシュ</t>
    </rPh>
    <phoneticPr fontId="2"/>
  </si>
  <si>
    <t>選手Ｆ</t>
    <rPh sb="0" eb="2">
      <t>センシュ</t>
    </rPh>
    <phoneticPr fontId="2"/>
  </si>
  <si>
    <t>選手Ｇ</t>
    <rPh sb="0" eb="2">
      <t>センシュ</t>
    </rPh>
    <phoneticPr fontId="2"/>
  </si>
  <si>
    <t>選手Ｈ</t>
    <rPh sb="0" eb="2">
      <t>センシュ</t>
    </rPh>
    <phoneticPr fontId="2"/>
  </si>
  <si>
    <t>選手Ｉ</t>
    <rPh sb="0" eb="2">
      <t>センシュ</t>
    </rPh>
    <phoneticPr fontId="2"/>
  </si>
  <si>
    <t>選手Ｊ</t>
    <rPh sb="0" eb="2">
      <t>センシュ</t>
    </rPh>
    <phoneticPr fontId="2"/>
  </si>
  <si>
    <t>選手Ｋ</t>
    <rPh sb="0" eb="2">
      <t>センシュ</t>
    </rPh>
    <phoneticPr fontId="2"/>
  </si>
  <si>
    <t>選手Ｌ</t>
    <rPh sb="0" eb="2">
      <t>センシュ</t>
    </rPh>
    <phoneticPr fontId="2"/>
  </si>
  <si>
    <t>選手Ｍ</t>
    <rPh sb="0" eb="2">
      <t>センシュ</t>
    </rPh>
    <phoneticPr fontId="2"/>
  </si>
  <si>
    <t>選手Ｎ</t>
    <rPh sb="0" eb="2">
      <t>センシュ</t>
    </rPh>
    <phoneticPr fontId="2"/>
  </si>
  <si>
    <t>保管期間は開催日より３ケ月間とします。</t>
    <rPh sb="0" eb="2">
      <t>ホカン</t>
    </rPh>
    <rPh sb="2" eb="4">
      <t>キカン</t>
    </rPh>
    <rPh sb="5" eb="8">
      <t>カイサイビ</t>
    </rPh>
    <rPh sb="10" eb="13">
      <t>サンカゲツ</t>
    </rPh>
    <rPh sb="13" eb="14">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</si>
</sst>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5">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9"/>
      <name val="ＭＳ Ｐゴシック"/>
      <family val="3"/>
      <charset val="128"/>
    </font>
    <font>
      <u/>
      <sz val="10"/>
      <name val="ＭＳ Ｐ明朝"/>
      <family val="1"/>
      <charset val="128"/>
    </font>
    <font>
      <sz val="6"/>
      <name val="游ゴシック"/>
      <family val="2"/>
      <charset val="128"/>
      <scheme val="minor"/>
    </font>
    <font>
      <sz val="10"/>
      <color theme="1"/>
      <name val="ＭＳ Ｐ明朝"/>
      <family val="1"/>
      <charset val="128"/>
    </font>
    <font>
      <sz val="9"/>
      <name val="ＭＳ Ｐ明朝"/>
      <family val="1"/>
      <charset val="128"/>
    </font>
    <font>
      <b/>
      <sz val="12"/>
      <name val="ＭＳ Ｐゴシック"/>
      <family val="3"/>
      <charset val="128"/>
    </font>
    <font>
      <b/>
      <sz val="1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xf numFmtId="0" fontId="8" fillId="0" borderId="0">
      <alignment vertical="center"/>
    </xf>
  </cellStyleXfs>
  <cellXfs count="83">
    <xf numFmtId="0" fontId="0" fillId="0" borderId="0" xfId="0">
      <alignment vertical="center"/>
    </xf>
    <xf numFmtId="0" fontId="4" fillId="0" borderId="0" xfId="1" applyFont="1" applyAlignment="1">
      <alignment vertical="center"/>
    </xf>
    <xf numFmtId="0" fontId="1" fillId="0" borderId="0" xfId="1" applyAlignment="1">
      <alignment horizontal="right" vertical="center"/>
    </xf>
    <xf numFmtId="0" fontId="5"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4" fillId="0" borderId="0" xfId="1" applyFont="1" applyAlignment="1">
      <alignment horizontal="center" vertical="center"/>
    </xf>
    <xf numFmtId="0" fontId="6" fillId="0" borderId="12" xfId="1" applyFont="1" applyBorder="1" applyAlignment="1">
      <alignment horizontal="center" vertical="center" wrapText="1" shrinkToFit="1"/>
    </xf>
    <xf numFmtId="0" fontId="6" fillId="0" borderId="12" xfId="1" applyFont="1" applyBorder="1" applyAlignment="1">
      <alignment horizontal="center" vertical="center" shrinkToFit="1"/>
    </xf>
    <xf numFmtId="0" fontId="4" fillId="0" borderId="12"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3" xfId="1" applyFont="1" applyBorder="1" applyAlignment="1">
      <alignment horizontal="center" vertical="center" wrapText="1" shrinkToFit="1"/>
    </xf>
    <xf numFmtId="0" fontId="4" fillId="0" borderId="2" xfId="1" applyFont="1" applyBorder="1" applyAlignment="1">
      <alignment horizontal="center" vertical="center" shrinkToFit="1"/>
    </xf>
    <xf numFmtId="0" fontId="4" fillId="0" borderId="2" xfId="1" applyFont="1" applyBorder="1" applyAlignment="1">
      <alignment horizontal="center" vertical="center" wrapText="1" shrinkToFit="1"/>
    </xf>
    <xf numFmtId="0" fontId="4" fillId="0" borderId="0" xfId="1" applyFont="1" applyAlignment="1">
      <alignment horizontal="center" vertical="center" shrinkToFit="1"/>
    </xf>
    <xf numFmtId="0" fontId="4" fillId="0" borderId="0" xfId="1" applyFont="1" applyAlignment="1">
      <alignment horizontal="center" vertical="center" wrapText="1" shrinkToFit="1"/>
    </xf>
    <xf numFmtId="49" fontId="4" fillId="0" borderId="9" xfId="1" applyNumberFormat="1" applyFont="1" applyBorder="1" applyAlignment="1">
      <alignment horizontal="center" vertical="center" shrinkToFit="1"/>
    </xf>
    <xf numFmtId="0" fontId="5" fillId="3" borderId="11" xfId="1" applyFont="1" applyFill="1" applyBorder="1" applyAlignment="1">
      <alignment vertical="center" wrapText="1" shrinkToFit="1"/>
    </xf>
    <xf numFmtId="49" fontId="4" fillId="0" borderId="0" xfId="1" applyNumberFormat="1" applyFont="1" applyAlignment="1">
      <alignment horizontal="center" vertical="center" shrinkToFit="1"/>
    </xf>
    <xf numFmtId="49" fontId="4" fillId="0" borderId="0" xfId="1" applyNumberFormat="1" applyFont="1" applyAlignment="1">
      <alignment horizontal="left" vertical="center" shrinkToFit="1"/>
    </xf>
    <xf numFmtId="49" fontId="4" fillId="0" borderId="0" xfId="1" applyNumberFormat="1" applyFont="1" applyAlignment="1">
      <alignment vertical="center" shrinkToFit="1"/>
    </xf>
    <xf numFmtId="0" fontId="4" fillId="0" borderId="9" xfId="1" applyFont="1" applyBorder="1" applyAlignment="1">
      <alignment horizontal="center" vertical="center" wrapText="1" shrinkToFit="1"/>
    </xf>
    <xf numFmtId="0" fontId="12" fillId="3" borderId="9" xfId="1" applyFont="1" applyFill="1" applyBorder="1" applyAlignment="1">
      <alignment vertical="center" wrapText="1" shrinkToFit="1"/>
    </xf>
    <xf numFmtId="49" fontId="12" fillId="3" borderId="9" xfId="1" applyNumberFormat="1" applyFont="1" applyFill="1" applyBorder="1" applyAlignment="1">
      <alignment vertical="center" shrinkToFit="1"/>
    </xf>
    <xf numFmtId="0" fontId="5" fillId="3" borderId="9" xfId="1" applyNumberFormat="1" applyFont="1" applyFill="1" applyBorder="1" applyAlignment="1">
      <alignment horizontal="center" vertical="center" shrinkToFit="1"/>
    </xf>
    <xf numFmtId="0" fontId="5" fillId="0" borderId="0" xfId="1" applyFont="1" applyAlignment="1">
      <alignment horizontal="center" vertical="center"/>
    </xf>
    <xf numFmtId="0" fontId="4" fillId="0" borderId="2" xfId="1" applyFont="1" applyBorder="1" applyAlignment="1">
      <alignment horizontal="center" vertical="center" shrinkToFit="1"/>
    </xf>
    <xf numFmtId="0" fontId="4" fillId="0" borderId="0" xfId="1" applyFont="1" applyAlignment="1">
      <alignment horizontal="center" vertical="center" shrinkToFit="1"/>
    </xf>
    <xf numFmtId="49" fontId="4" fillId="0" borderId="9" xfId="1" applyNumberFormat="1" applyFont="1" applyBorder="1" applyAlignment="1">
      <alignment horizontal="center" vertical="center" shrinkToFit="1"/>
    </xf>
    <xf numFmtId="49" fontId="4" fillId="0" borderId="0" xfId="1" applyNumberFormat="1" applyFont="1" applyAlignment="1">
      <alignment horizontal="left" vertical="center" shrinkToFit="1"/>
    </xf>
    <xf numFmtId="0" fontId="13" fillId="0" borderId="0" xfId="1" applyFont="1" applyFill="1" applyAlignment="1">
      <alignment horizontal="left" vertical="center" indent="1"/>
    </xf>
    <xf numFmtId="0" fontId="5" fillId="0" borderId="0" xfId="1" applyFont="1" applyAlignment="1">
      <alignment horizontal="center" vertical="center"/>
    </xf>
    <xf numFmtId="0" fontId="5" fillId="2" borderId="0" xfId="1" applyFont="1" applyFill="1" applyAlignment="1">
      <alignment horizontal="center"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0" xfId="1" applyFont="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3" borderId="11" xfId="1" applyFont="1" applyFill="1" applyBorder="1" applyAlignment="1">
      <alignment horizontal="center" vertical="center" shrinkToFit="1"/>
    </xf>
    <xf numFmtId="0" fontId="4" fillId="3" borderId="9" xfId="1" applyFont="1" applyFill="1" applyBorder="1" applyAlignment="1">
      <alignment horizontal="center" vertical="center" shrinkToFit="1"/>
    </xf>
    <xf numFmtId="0" fontId="6" fillId="0" borderId="9" xfId="1" applyFont="1" applyBorder="1" applyAlignment="1">
      <alignment horizontal="center" vertical="center" wrapText="1" shrinkToFit="1"/>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176" fontId="4" fillId="3" borderId="11" xfId="1" applyNumberFormat="1" applyFont="1" applyFill="1" applyBorder="1" applyAlignment="1">
      <alignment horizontal="center" vertical="center"/>
    </xf>
    <xf numFmtId="176" fontId="4" fillId="3" borderId="9" xfId="1" applyNumberFormat="1" applyFont="1" applyFill="1" applyBorder="1" applyAlignment="1">
      <alignment horizontal="center" vertical="center"/>
    </xf>
    <xf numFmtId="0" fontId="11" fillId="0" borderId="12" xfId="2" applyFont="1" applyBorder="1" applyAlignment="1">
      <alignment horizontal="left" vertical="center"/>
    </xf>
    <xf numFmtId="0" fontId="11" fillId="0" borderId="11" xfId="2" applyFont="1" applyBorder="1" applyAlignment="1">
      <alignment horizontal="left" vertical="center"/>
    </xf>
    <xf numFmtId="0" fontId="11" fillId="0" borderId="12" xfId="2" applyFont="1" applyBorder="1" applyAlignment="1">
      <alignment horizontal="left" vertical="center" wrapText="1"/>
    </xf>
    <xf numFmtId="0" fontId="11" fillId="0" borderId="11" xfId="2" applyFont="1" applyBorder="1" applyAlignment="1">
      <alignment horizontal="left" vertical="center" wrapText="1"/>
    </xf>
    <xf numFmtId="0" fontId="4" fillId="0" borderId="0" xfId="1" applyFont="1" applyAlignment="1">
      <alignment horizontal="left" vertical="center" wrapText="1" shrinkToFit="1"/>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0" xfId="1" applyFont="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7" fillId="0" borderId="12" xfId="2" applyFont="1" applyBorder="1" applyAlignment="1">
      <alignment horizontal="left" vertical="center"/>
    </xf>
    <xf numFmtId="0" fontId="7" fillId="0" borderId="11" xfId="2" applyFont="1" applyBorder="1" applyAlignment="1">
      <alignment horizontal="left" vertical="center"/>
    </xf>
    <xf numFmtId="49" fontId="5" fillId="3" borderId="9" xfId="1" applyNumberFormat="1" applyFont="1" applyFill="1" applyBorder="1" applyAlignment="1">
      <alignment horizontal="center" vertical="center" wrapText="1" shrinkToFit="1"/>
    </xf>
    <xf numFmtId="49" fontId="5" fillId="3" borderId="9" xfId="1" applyNumberFormat="1" applyFont="1" applyFill="1" applyBorder="1" applyAlignment="1">
      <alignment horizontal="center" vertical="center" shrinkToFit="1"/>
    </xf>
    <xf numFmtId="0" fontId="5" fillId="3" borderId="9" xfId="1" applyFont="1" applyFill="1" applyBorder="1" applyAlignment="1">
      <alignment horizontal="center" vertical="center" wrapText="1" shrinkToFit="1"/>
    </xf>
    <xf numFmtId="0" fontId="7" fillId="0" borderId="9" xfId="1" applyFont="1" applyBorder="1" applyAlignment="1">
      <alignment horizontal="center" vertical="center" shrinkToFit="1"/>
    </xf>
    <xf numFmtId="0" fontId="12" fillId="0" borderId="9" xfId="1" applyFont="1" applyBorder="1" applyAlignment="1">
      <alignment horizontal="center" vertical="center" wrapText="1" shrinkToFit="1"/>
    </xf>
    <xf numFmtId="49" fontId="4" fillId="0" borderId="9" xfId="1" applyNumberFormat="1" applyFont="1" applyBorder="1" applyAlignment="1">
      <alignment horizontal="center" vertical="center" shrinkToFit="1"/>
    </xf>
    <xf numFmtId="0" fontId="5" fillId="3" borderId="14" xfId="1" applyFont="1" applyFill="1" applyBorder="1" applyAlignment="1">
      <alignment horizontal="center" vertical="center" wrapText="1" shrinkToFit="1"/>
    </xf>
    <xf numFmtId="0" fontId="5" fillId="3" borderId="12" xfId="1" applyFont="1" applyFill="1" applyBorder="1" applyAlignment="1">
      <alignment horizontal="center" vertical="center" wrapText="1" shrinkToFit="1"/>
    </xf>
    <xf numFmtId="49" fontId="4" fillId="0" borderId="0" xfId="1" applyNumberFormat="1" applyFont="1" applyAlignment="1">
      <alignment horizontal="left" vertical="center" shrinkToFit="1"/>
    </xf>
    <xf numFmtId="0" fontId="4" fillId="0" borderId="9" xfId="1" applyFont="1" applyBorder="1" applyAlignment="1">
      <alignment horizontal="center" vertical="center"/>
    </xf>
    <xf numFmtId="49" fontId="6" fillId="0" borderId="9" xfId="1" applyNumberFormat="1" applyFont="1" applyBorder="1" applyAlignment="1">
      <alignment horizontal="center" vertical="center" wrapText="1" shrinkToFit="1"/>
    </xf>
    <xf numFmtId="49" fontId="4" fillId="0" borderId="9" xfId="1" applyNumberFormat="1" applyFont="1" applyBorder="1" applyAlignment="1">
      <alignment horizontal="center" vertical="center" wrapText="1" shrinkToFit="1"/>
    </xf>
    <xf numFmtId="49" fontId="4" fillId="0" borderId="0" xfId="1" applyNumberFormat="1" applyFont="1" applyFill="1" applyBorder="1" applyAlignment="1">
      <alignment horizontal="center" vertical="center" shrinkToFit="1"/>
    </xf>
    <xf numFmtId="0" fontId="4" fillId="0" borderId="0" xfId="1" applyFont="1" applyFill="1" applyAlignment="1">
      <alignment vertical="center"/>
    </xf>
    <xf numFmtId="0" fontId="14" fillId="0" borderId="2" xfId="1" applyFont="1" applyFill="1" applyBorder="1" applyAlignment="1">
      <alignment horizontal="right" vertical="center" wrapText="1" shrinkToFit="1"/>
    </xf>
  </cellXfs>
  <cellStyles count="3">
    <cellStyle name="標準" xfId="0" builtinId="0"/>
    <cellStyle name="標準 4 2" xfId="2" xr:uid="{552F32D9-6E43-4629-8F86-1672FC2E1217}"/>
    <cellStyle name="標準 7" xfId="1" xr:uid="{839F8B38-6621-4A4C-948E-76F82EBF12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175260</xdr:colOff>
      <xdr:row>28</xdr:row>
      <xdr:rowOff>60960</xdr:rowOff>
    </xdr:from>
    <xdr:to>
      <xdr:col>20</xdr:col>
      <xdr:colOff>114300</xdr:colOff>
      <xdr:row>45</xdr:row>
      <xdr:rowOff>266700</xdr:rowOff>
    </xdr:to>
    <xdr:sp macro="" textlink="">
      <xdr:nvSpPr>
        <xdr:cNvPr id="2" name="四角形: 角を丸くする 1">
          <a:extLst>
            <a:ext uri="{FF2B5EF4-FFF2-40B4-BE49-F238E27FC236}">
              <a16:creationId xmlns:a16="http://schemas.microsoft.com/office/drawing/2014/main" id="{56D28DDA-1064-4365-8F75-2C051082B943}"/>
            </a:ext>
          </a:extLst>
        </xdr:cNvPr>
        <xdr:cNvSpPr/>
      </xdr:nvSpPr>
      <xdr:spPr>
        <a:xfrm>
          <a:off x="3192780" y="5311140"/>
          <a:ext cx="3764280" cy="499872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213360</xdr:colOff>
      <xdr:row>36</xdr:row>
      <xdr:rowOff>152400</xdr:rowOff>
    </xdr:from>
    <xdr:to>
      <xdr:col>22</xdr:col>
      <xdr:colOff>320040</xdr:colOff>
      <xdr:row>39</xdr:row>
      <xdr:rowOff>0</xdr:rowOff>
    </xdr:to>
    <xdr:sp macro="" textlink="">
      <xdr:nvSpPr>
        <xdr:cNvPr id="3" name="矢印: 右 2">
          <a:extLst>
            <a:ext uri="{FF2B5EF4-FFF2-40B4-BE49-F238E27FC236}">
              <a16:creationId xmlns:a16="http://schemas.microsoft.com/office/drawing/2014/main" id="{C41DF66B-C91C-4727-91EB-48495EE0CFA4}"/>
            </a:ext>
          </a:extLst>
        </xdr:cNvPr>
        <xdr:cNvSpPr/>
      </xdr:nvSpPr>
      <xdr:spPr>
        <a:xfrm>
          <a:off x="6751320" y="7658100"/>
          <a:ext cx="1325880" cy="693420"/>
        </a:xfrm>
        <a:prstGeom prst="right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525780</xdr:colOff>
      <xdr:row>34</xdr:row>
      <xdr:rowOff>266700</xdr:rowOff>
    </xdr:from>
    <xdr:to>
      <xdr:col>26</xdr:col>
      <xdr:colOff>274320</xdr:colOff>
      <xdr:row>40</xdr:row>
      <xdr:rowOff>152400</xdr:rowOff>
    </xdr:to>
    <xdr:sp macro="" textlink="">
      <xdr:nvSpPr>
        <xdr:cNvPr id="4" name="テキスト ボックス 3">
          <a:extLst>
            <a:ext uri="{FF2B5EF4-FFF2-40B4-BE49-F238E27FC236}">
              <a16:creationId xmlns:a16="http://schemas.microsoft.com/office/drawing/2014/main" id="{6893A56B-43D7-481D-89CD-FDF544FCB679}"/>
            </a:ext>
          </a:extLst>
        </xdr:cNvPr>
        <xdr:cNvSpPr txBox="1"/>
      </xdr:nvSpPr>
      <xdr:spPr>
        <a:xfrm>
          <a:off x="8282940" y="7208520"/>
          <a:ext cx="2186940" cy="1577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UD デジタル 教科書体 NK-B" panose="02020700000000000000" pitchFamily="18" charset="-128"/>
              <a:ea typeface="UD デジタル 教科書体 NK-B" panose="02020700000000000000" pitchFamily="18" charset="-128"/>
            </a:rPr>
            <a:t>この部分は当日記入となります。</a:t>
          </a:r>
        </a:p>
        <a:p>
          <a:r>
            <a:rPr kumimoji="1" lang="ja-JP" altLang="en-US" sz="1200">
              <a:latin typeface="UD デジタル 教科書体 NK-B" panose="02020700000000000000" pitchFamily="18" charset="-128"/>
              <a:ea typeface="UD デジタル 教科書体 NK-B" panose="02020700000000000000" pitchFamily="18" charset="-128"/>
            </a:rPr>
            <a:t>大会開始前の打ち合わせ時に記入済のものを提出してください。</a:t>
          </a:r>
        </a:p>
      </xdr:txBody>
    </xdr:sp>
    <xdr:clientData/>
  </xdr:twoCellAnchor>
  <xdr:twoCellAnchor>
    <xdr:from>
      <xdr:col>17</xdr:col>
      <xdr:colOff>198120</xdr:colOff>
      <xdr:row>51</xdr:row>
      <xdr:rowOff>190500</xdr:rowOff>
    </xdr:from>
    <xdr:to>
      <xdr:col>21</xdr:col>
      <xdr:colOff>220980</xdr:colOff>
      <xdr:row>55</xdr:row>
      <xdr:rowOff>251460</xdr:rowOff>
    </xdr:to>
    <xdr:sp macro="" textlink="">
      <xdr:nvSpPr>
        <xdr:cNvPr id="5" name="楕円 4">
          <a:extLst>
            <a:ext uri="{FF2B5EF4-FFF2-40B4-BE49-F238E27FC236}">
              <a16:creationId xmlns:a16="http://schemas.microsoft.com/office/drawing/2014/main" id="{8C4A5721-999D-4AB9-9158-7177C5B5D72A}"/>
            </a:ext>
          </a:extLst>
        </xdr:cNvPr>
        <xdr:cNvSpPr/>
      </xdr:nvSpPr>
      <xdr:spPr>
        <a:xfrm>
          <a:off x="6096000" y="11925300"/>
          <a:ext cx="1272540" cy="11887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21</xdr:col>
      <xdr:colOff>114300</xdr:colOff>
      <xdr:row>52</xdr:row>
      <xdr:rowOff>22860</xdr:rowOff>
    </xdr:from>
    <xdr:to>
      <xdr:col>23</xdr:col>
      <xdr:colOff>220980</xdr:colOff>
      <xdr:row>54</xdr:row>
      <xdr:rowOff>152400</xdr:rowOff>
    </xdr:to>
    <xdr:sp macro="" textlink="">
      <xdr:nvSpPr>
        <xdr:cNvPr id="6" name="矢印: 右 5">
          <a:extLst>
            <a:ext uri="{FF2B5EF4-FFF2-40B4-BE49-F238E27FC236}">
              <a16:creationId xmlns:a16="http://schemas.microsoft.com/office/drawing/2014/main" id="{2DD24B5B-3FD1-4EDE-82FE-02136BFD7735}"/>
            </a:ext>
          </a:extLst>
        </xdr:cNvPr>
        <xdr:cNvSpPr/>
      </xdr:nvSpPr>
      <xdr:spPr>
        <a:xfrm>
          <a:off x="7261860" y="12039600"/>
          <a:ext cx="1325880" cy="693420"/>
        </a:xfrm>
        <a:prstGeom prst="right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327660</xdr:colOff>
      <xdr:row>52</xdr:row>
      <xdr:rowOff>45720</xdr:rowOff>
    </xdr:from>
    <xdr:to>
      <xdr:col>27</xdr:col>
      <xdr:colOff>563880</xdr:colOff>
      <xdr:row>54</xdr:row>
      <xdr:rowOff>137160</xdr:rowOff>
    </xdr:to>
    <xdr:sp macro="" textlink="">
      <xdr:nvSpPr>
        <xdr:cNvPr id="7" name="テキスト ボックス 6">
          <a:extLst>
            <a:ext uri="{FF2B5EF4-FFF2-40B4-BE49-F238E27FC236}">
              <a16:creationId xmlns:a16="http://schemas.microsoft.com/office/drawing/2014/main" id="{56A18B9F-0F37-4E0D-B8CB-B5A5D349415B}"/>
            </a:ext>
          </a:extLst>
        </xdr:cNvPr>
        <xdr:cNvSpPr txBox="1"/>
      </xdr:nvSpPr>
      <xdr:spPr>
        <a:xfrm>
          <a:off x="8694420" y="12062460"/>
          <a:ext cx="2674620" cy="6553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UD デジタル 教科書体 NK-B" panose="02020700000000000000" pitchFamily="18" charset="-128"/>
              <a:ea typeface="UD デジタル 教科書体 NK-B" panose="02020700000000000000" pitchFamily="18" charset="-128"/>
            </a:rPr>
            <a:t>当日の人数を記入してください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600FC-5024-4294-B728-E0DF1BFAF6E9}">
  <sheetPr>
    <pageSetUpPr fitToPage="1"/>
  </sheetPr>
  <dimension ref="A1:U71"/>
  <sheetViews>
    <sheetView tabSelected="1" workbookViewId="0">
      <selection activeCell="M55" sqref="M55:U55"/>
    </sheetView>
  </sheetViews>
  <sheetFormatPr defaultRowHeight="13.2"/>
  <cols>
    <col min="1" max="9" width="4.88671875" style="1" customWidth="1"/>
    <col min="10" max="10" width="7.77734375" style="1" customWidth="1"/>
    <col min="11" max="18" width="4.88671875" style="1" customWidth="1"/>
    <col min="19" max="21" width="4.44140625" style="1" customWidth="1"/>
    <col min="22" max="256" width="8.88671875" style="1"/>
    <col min="257" max="277" width="4.88671875" style="1" customWidth="1"/>
    <col min="278" max="512" width="8.88671875" style="1"/>
    <col min="513" max="533" width="4.88671875" style="1" customWidth="1"/>
    <col min="534" max="768" width="8.88671875" style="1"/>
    <col min="769" max="789" width="4.88671875" style="1" customWidth="1"/>
    <col min="790" max="1024" width="8.88671875" style="1"/>
    <col min="1025" max="1045" width="4.88671875" style="1" customWidth="1"/>
    <col min="1046" max="1280" width="8.88671875" style="1"/>
    <col min="1281" max="1301" width="4.88671875" style="1" customWidth="1"/>
    <col min="1302" max="1536" width="8.88671875" style="1"/>
    <col min="1537" max="1557" width="4.88671875" style="1" customWidth="1"/>
    <col min="1558" max="1792" width="8.88671875" style="1"/>
    <col min="1793" max="1813" width="4.88671875" style="1" customWidth="1"/>
    <col min="1814" max="2048" width="8.88671875" style="1"/>
    <col min="2049" max="2069" width="4.88671875" style="1" customWidth="1"/>
    <col min="2070" max="2304" width="8.88671875" style="1"/>
    <col min="2305" max="2325" width="4.88671875" style="1" customWidth="1"/>
    <col min="2326" max="2560" width="8.88671875" style="1"/>
    <col min="2561" max="2581" width="4.88671875" style="1" customWidth="1"/>
    <col min="2582" max="2816" width="8.88671875" style="1"/>
    <col min="2817" max="2837" width="4.88671875" style="1" customWidth="1"/>
    <col min="2838" max="3072" width="8.88671875" style="1"/>
    <col min="3073" max="3093" width="4.88671875" style="1" customWidth="1"/>
    <col min="3094" max="3328" width="8.88671875" style="1"/>
    <col min="3329" max="3349" width="4.88671875" style="1" customWidth="1"/>
    <col min="3350" max="3584" width="8.88671875" style="1"/>
    <col min="3585" max="3605" width="4.88671875" style="1" customWidth="1"/>
    <col min="3606" max="3840" width="8.88671875" style="1"/>
    <col min="3841" max="3861" width="4.88671875" style="1" customWidth="1"/>
    <col min="3862" max="4096" width="8.88671875" style="1"/>
    <col min="4097" max="4117" width="4.88671875" style="1" customWidth="1"/>
    <col min="4118" max="4352" width="8.88671875" style="1"/>
    <col min="4353" max="4373" width="4.88671875" style="1" customWidth="1"/>
    <col min="4374" max="4608" width="8.88671875" style="1"/>
    <col min="4609" max="4629" width="4.88671875" style="1" customWidth="1"/>
    <col min="4630" max="4864" width="8.88671875" style="1"/>
    <col min="4865" max="4885" width="4.88671875" style="1" customWidth="1"/>
    <col min="4886" max="5120" width="8.88671875" style="1"/>
    <col min="5121" max="5141" width="4.88671875" style="1" customWidth="1"/>
    <col min="5142" max="5376" width="8.88671875" style="1"/>
    <col min="5377" max="5397" width="4.88671875" style="1" customWidth="1"/>
    <col min="5398" max="5632" width="8.88671875" style="1"/>
    <col min="5633" max="5653" width="4.88671875" style="1" customWidth="1"/>
    <col min="5654" max="5888" width="8.88671875" style="1"/>
    <col min="5889" max="5909" width="4.88671875" style="1" customWidth="1"/>
    <col min="5910" max="6144" width="8.88671875" style="1"/>
    <col min="6145" max="6165" width="4.88671875" style="1" customWidth="1"/>
    <col min="6166" max="6400" width="8.88671875" style="1"/>
    <col min="6401" max="6421" width="4.88671875" style="1" customWidth="1"/>
    <col min="6422" max="6656" width="8.88671875" style="1"/>
    <col min="6657" max="6677" width="4.88671875" style="1" customWidth="1"/>
    <col min="6678" max="6912" width="8.88671875" style="1"/>
    <col min="6913" max="6933" width="4.88671875" style="1" customWidth="1"/>
    <col min="6934" max="7168" width="8.88671875" style="1"/>
    <col min="7169" max="7189" width="4.88671875" style="1" customWidth="1"/>
    <col min="7190" max="7424" width="8.88671875" style="1"/>
    <col min="7425" max="7445" width="4.88671875" style="1" customWidth="1"/>
    <col min="7446" max="7680" width="8.88671875" style="1"/>
    <col min="7681" max="7701" width="4.88671875" style="1" customWidth="1"/>
    <col min="7702" max="7936" width="8.88671875" style="1"/>
    <col min="7937" max="7957" width="4.88671875" style="1" customWidth="1"/>
    <col min="7958" max="8192" width="8.88671875" style="1"/>
    <col min="8193" max="8213" width="4.88671875" style="1" customWidth="1"/>
    <col min="8214" max="8448" width="8.88671875" style="1"/>
    <col min="8449" max="8469" width="4.88671875" style="1" customWidth="1"/>
    <col min="8470" max="8704" width="8.88671875" style="1"/>
    <col min="8705" max="8725" width="4.88671875" style="1" customWidth="1"/>
    <col min="8726" max="8960" width="8.88671875" style="1"/>
    <col min="8961" max="8981" width="4.88671875" style="1" customWidth="1"/>
    <col min="8982" max="9216" width="8.88671875" style="1"/>
    <col min="9217" max="9237" width="4.88671875" style="1" customWidth="1"/>
    <col min="9238" max="9472" width="8.88671875" style="1"/>
    <col min="9473" max="9493" width="4.88671875" style="1" customWidth="1"/>
    <col min="9494" max="9728" width="8.88671875" style="1"/>
    <col min="9729" max="9749" width="4.88671875" style="1" customWidth="1"/>
    <col min="9750" max="9984" width="8.88671875" style="1"/>
    <col min="9985" max="10005" width="4.88671875" style="1" customWidth="1"/>
    <col min="10006" max="10240" width="8.88671875" style="1"/>
    <col min="10241" max="10261" width="4.88671875" style="1" customWidth="1"/>
    <col min="10262" max="10496" width="8.88671875" style="1"/>
    <col min="10497" max="10517" width="4.88671875" style="1" customWidth="1"/>
    <col min="10518" max="10752" width="8.88671875" style="1"/>
    <col min="10753" max="10773" width="4.88671875" style="1" customWidth="1"/>
    <col min="10774" max="11008" width="8.88671875" style="1"/>
    <col min="11009" max="11029" width="4.88671875" style="1" customWidth="1"/>
    <col min="11030" max="11264" width="8.88671875" style="1"/>
    <col min="11265" max="11285" width="4.88671875" style="1" customWidth="1"/>
    <col min="11286" max="11520" width="8.88671875" style="1"/>
    <col min="11521" max="11541" width="4.88671875" style="1" customWidth="1"/>
    <col min="11542" max="11776" width="8.88671875" style="1"/>
    <col min="11777" max="11797" width="4.88671875" style="1" customWidth="1"/>
    <col min="11798" max="12032" width="8.88671875" style="1"/>
    <col min="12033" max="12053" width="4.88671875" style="1" customWidth="1"/>
    <col min="12054" max="12288" width="8.88671875" style="1"/>
    <col min="12289" max="12309" width="4.88671875" style="1" customWidth="1"/>
    <col min="12310" max="12544" width="8.88671875" style="1"/>
    <col min="12545" max="12565" width="4.88671875" style="1" customWidth="1"/>
    <col min="12566" max="12800" width="8.88671875" style="1"/>
    <col min="12801" max="12821" width="4.88671875" style="1" customWidth="1"/>
    <col min="12822" max="13056" width="8.88671875" style="1"/>
    <col min="13057" max="13077" width="4.88671875" style="1" customWidth="1"/>
    <col min="13078" max="13312" width="8.88671875" style="1"/>
    <col min="13313" max="13333" width="4.88671875" style="1" customWidth="1"/>
    <col min="13334" max="13568" width="8.88671875" style="1"/>
    <col min="13569" max="13589" width="4.88671875" style="1" customWidth="1"/>
    <col min="13590" max="13824" width="8.88671875" style="1"/>
    <col min="13825" max="13845" width="4.88671875" style="1" customWidth="1"/>
    <col min="13846" max="14080" width="8.88671875" style="1"/>
    <col min="14081" max="14101" width="4.88671875" style="1" customWidth="1"/>
    <col min="14102" max="14336" width="8.88671875" style="1"/>
    <col min="14337" max="14357" width="4.88671875" style="1" customWidth="1"/>
    <col min="14358" max="14592" width="8.88671875" style="1"/>
    <col min="14593" max="14613" width="4.88671875" style="1" customWidth="1"/>
    <col min="14614" max="14848" width="8.88671875" style="1"/>
    <col min="14849" max="14869" width="4.88671875" style="1" customWidth="1"/>
    <col min="14870" max="15104" width="8.88671875" style="1"/>
    <col min="15105" max="15125" width="4.88671875" style="1" customWidth="1"/>
    <col min="15126" max="15360" width="8.88671875" style="1"/>
    <col min="15361" max="15381" width="4.88671875" style="1" customWidth="1"/>
    <col min="15382" max="15616" width="8.88671875" style="1"/>
    <col min="15617" max="15637" width="4.88671875" style="1" customWidth="1"/>
    <col min="15638" max="15872" width="8.88671875" style="1"/>
    <col min="15873" max="15893" width="4.88671875" style="1" customWidth="1"/>
    <col min="15894" max="16128" width="8.88671875" style="1"/>
    <col min="16129" max="16149" width="4.88671875" style="1" customWidth="1"/>
    <col min="16150" max="16384" width="8.88671875" style="1"/>
  </cols>
  <sheetData>
    <row r="1" spans="1:21" ht="18.75" customHeight="1">
      <c r="A1" s="31" t="s">
        <v>69</v>
      </c>
      <c r="B1" s="31"/>
      <c r="C1" s="31"/>
      <c r="D1" s="31"/>
      <c r="E1" s="31"/>
      <c r="F1" s="31"/>
      <c r="G1" s="31"/>
      <c r="U1" s="2"/>
    </row>
    <row r="2" spans="1:21" ht="4.5" customHeight="1"/>
    <row r="3" spans="1:21" ht="14.4">
      <c r="B3" s="32" t="s">
        <v>0</v>
      </c>
      <c r="C3" s="32"/>
      <c r="D3" s="32"/>
      <c r="E3" s="3" t="s">
        <v>1</v>
      </c>
      <c r="F3" s="33" t="s">
        <v>71</v>
      </c>
      <c r="G3" s="33"/>
      <c r="H3" s="33"/>
      <c r="I3" s="33"/>
      <c r="J3" s="33"/>
      <c r="K3" s="33"/>
      <c r="L3" s="33"/>
      <c r="M3" s="33"/>
      <c r="N3" s="33"/>
      <c r="O3" s="33"/>
      <c r="P3" s="33"/>
      <c r="Q3" s="33"/>
      <c r="R3" s="33"/>
      <c r="S3" s="33"/>
      <c r="T3" s="33"/>
      <c r="U3" s="4" t="s">
        <v>2</v>
      </c>
    </row>
    <row r="4" spans="1:21" ht="4.5" customHeight="1">
      <c r="A4" s="5"/>
      <c r="B4" s="5"/>
      <c r="C4" s="5"/>
      <c r="D4" s="5"/>
      <c r="E4" s="5"/>
      <c r="F4" s="5"/>
      <c r="G4" s="5"/>
      <c r="H4" s="5"/>
      <c r="I4" s="5"/>
      <c r="J4" s="5"/>
      <c r="K4" s="5"/>
      <c r="L4" s="5"/>
      <c r="M4" s="5"/>
      <c r="N4" s="5"/>
      <c r="O4" s="5"/>
      <c r="P4" s="5"/>
      <c r="Q4" s="5"/>
      <c r="R4" s="5"/>
      <c r="S4" s="5"/>
      <c r="T4" s="5"/>
      <c r="U4" s="5"/>
    </row>
    <row r="5" spans="1:21" ht="14.25" customHeight="1">
      <c r="A5" s="34" t="s">
        <v>70</v>
      </c>
      <c r="B5" s="35"/>
      <c r="C5" s="35"/>
      <c r="D5" s="35"/>
      <c r="E5" s="35"/>
      <c r="F5" s="35"/>
      <c r="G5" s="35"/>
      <c r="H5" s="35"/>
      <c r="I5" s="35"/>
      <c r="J5" s="35"/>
      <c r="K5" s="35"/>
      <c r="L5" s="35"/>
      <c r="M5" s="35"/>
      <c r="N5" s="35"/>
      <c r="O5" s="35"/>
      <c r="P5" s="35"/>
      <c r="Q5" s="35"/>
      <c r="R5" s="35"/>
      <c r="S5" s="35"/>
      <c r="T5" s="35"/>
      <c r="U5" s="36"/>
    </row>
    <row r="6" spans="1:21" ht="14.25" customHeight="1">
      <c r="A6" s="37"/>
      <c r="B6" s="38"/>
      <c r="C6" s="38"/>
      <c r="D6" s="38"/>
      <c r="E6" s="38"/>
      <c r="F6" s="38"/>
      <c r="G6" s="38"/>
      <c r="H6" s="38"/>
      <c r="I6" s="38"/>
      <c r="J6" s="38"/>
      <c r="K6" s="38"/>
      <c r="L6" s="38"/>
      <c r="M6" s="38"/>
      <c r="N6" s="38"/>
      <c r="O6" s="38"/>
      <c r="P6" s="38"/>
      <c r="Q6" s="38"/>
      <c r="R6" s="38"/>
      <c r="S6" s="38"/>
      <c r="T6" s="38"/>
      <c r="U6" s="39"/>
    </row>
    <row r="7" spans="1:21" ht="14.25" customHeight="1">
      <c r="A7" s="37"/>
      <c r="B7" s="38"/>
      <c r="C7" s="38"/>
      <c r="D7" s="38"/>
      <c r="E7" s="38"/>
      <c r="F7" s="38"/>
      <c r="G7" s="38"/>
      <c r="H7" s="38"/>
      <c r="I7" s="38"/>
      <c r="J7" s="38"/>
      <c r="K7" s="38"/>
      <c r="L7" s="38"/>
      <c r="M7" s="38"/>
      <c r="N7" s="38"/>
      <c r="O7" s="38"/>
      <c r="P7" s="38"/>
      <c r="Q7" s="38"/>
      <c r="R7" s="38"/>
      <c r="S7" s="38"/>
      <c r="T7" s="38"/>
      <c r="U7" s="39"/>
    </row>
    <row r="8" spans="1:21" ht="14.25" customHeight="1">
      <c r="A8" s="37"/>
      <c r="B8" s="38"/>
      <c r="C8" s="38"/>
      <c r="D8" s="38"/>
      <c r="E8" s="38"/>
      <c r="F8" s="38"/>
      <c r="G8" s="38"/>
      <c r="H8" s="38"/>
      <c r="I8" s="38"/>
      <c r="J8" s="38"/>
      <c r="K8" s="38"/>
      <c r="L8" s="38"/>
      <c r="M8" s="38"/>
      <c r="N8" s="38"/>
      <c r="O8" s="38"/>
      <c r="P8" s="38"/>
      <c r="Q8" s="38"/>
      <c r="R8" s="38"/>
      <c r="S8" s="38"/>
      <c r="T8" s="38"/>
      <c r="U8" s="39"/>
    </row>
    <row r="9" spans="1:21">
      <c r="A9" s="37"/>
      <c r="B9" s="38"/>
      <c r="C9" s="38"/>
      <c r="D9" s="38"/>
      <c r="E9" s="38"/>
      <c r="F9" s="38"/>
      <c r="G9" s="38"/>
      <c r="H9" s="38"/>
      <c r="I9" s="38"/>
      <c r="J9" s="38"/>
      <c r="K9" s="38"/>
      <c r="L9" s="38"/>
      <c r="M9" s="38"/>
      <c r="N9" s="38"/>
      <c r="O9" s="38"/>
      <c r="P9" s="38"/>
      <c r="Q9" s="38"/>
      <c r="R9" s="38"/>
      <c r="S9" s="38"/>
      <c r="T9" s="38"/>
      <c r="U9" s="39"/>
    </row>
    <row r="10" spans="1:21">
      <c r="A10" s="40"/>
      <c r="B10" s="41"/>
      <c r="C10" s="41"/>
      <c r="D10" s="41"/>
      <c r="E10" s="41"/>
      <c r="F10" s="41"/>
      <c r="G10" s="41"/>
      <c r="H10" s="41"/>
      <c r="I10" s="41"/>
      <c r="J10" s="41"/>
      <c r="K10" s="41"/>
      <c r="L10" s="41"/>
      <c r="M10" s="41"/>
      <c r="N10" s="41"/>
      <c r="O10" s="41"/>
      <c r="P10" s="41"/>
      <c r="Q10" s="41"/>
      <c r="R10" s="41"/>
      <c r="S10" s="41"/>
      <c r="T10" s="41"/>
      <c r="U10" s="42"/>
    </row>
    <row r="11" spans="1:21" ht="4.5" customHeight="1">
      <c r="A11" s="6"/>
      <c r="B11" s="6"/>
      <c r="C11" s="6"/>
      <c r="D11" s="6"/>
      <c r="E11" s="6"/>
      <c r="F11" s="6"/>
      <c r="G11" s="6"/>
      <c r="H11" s="6"/>
      <c r="I11" s="6"/>
      <c r="J11" s="6"/>
      <c r="K11" s="6"/>
      <c r="L11" s="6"/>
      <c r="M11" s="6"/>
      <c r="N11" s="6"/>
      <c r="O11" s="6"/>
      <c r="P11" s="6"/>
      <c r="Q11" s="6"/>
      <c r="R11" s="6"/>
      <c r="S11" s="6"/>
      <c r="T11" s="6"/>
      <c r="U11" s="6"/>
    </row>
    <row r="12" spans="1:21" ht="26.25" customHeight="1">
      <c r="A12" s="43" t="s">
        <v>3</v>
      </c>
      <c r="B12" s="43"/>
      <c r="C12" s="44"/>
      <c r="D12" s="45"/>
      <c r="E12" s="46"/>
      <c r="F12" s="46"/>
      <c r="G12" s="46"/>
      <c r="H12" s="46"/>
      <c r="I12" s="46"/>
      <c r="J12" s="46"/>
      <c r="K12" s="46"/>
      <c r="L12" s="46"/>
      <c r="M12" s="47" t="s">
        <v>4</v>
      </c>
      <c r="N12" s="48"/>
      <c r="O12" s="49"/>
      <c r="P12" s="50">
        <v>44052</v>
      </c>
      <c r="Q12" s="51"/>
      <c r="R12" s="51"/>
      <c r="S12" s="51"/>
      <c r="T12" s="51"/>
      <c r="U12" s="51"/>
    </row>
    <row r="13" spans="1:21" ht="26.25" customHeight="1">
      <c r="A13" s="47" t="s">
        <v>5</v>
      </c>
      <c r="B13" s="48"/>
      <c r="C13" s="49"/>
      <c r="D13" s="45"/>
      <c r="E13" s="46"/>
      <c r="F13" s="46"/>
      <c r="G13" s="46"/>
      <c r="H13" s="46"/>
      <c r="I13" s="46"/>
      <c r="J13" s="46"/>
      <c r="K13" s="46"/>
      <c r="L13" s="46"/>
      <c r="M13" s="47" t="s">
        <v>6</v>
      </c>
      <c r="N13" s="48"/>
      <c r="O13" s="49"/>
      <c r="P13" s="45"/>
      <c r="Q13" s="46"/>
      <c r="R13" s="46"/>
      <c r="S13" s="46"/>
      <c r="T13" s="46"/>
      <c r="U13" s="46"/>
    </row>
    <row r="14" spans="1:21" ht="4.5" customHeight="1">
      <c r="A14" s="7"/>
      <c r="B14" s="8"/>
      <c r="C14" s="8"/>
      <c r="D14" s="8"/>
      <c r="E14" s="9"/>
      <c r="F14" s="9"/>
      <c r="G14" s="9"/>
      <c r="H14" s="9"/>
      <c r="I14" s="9"/>
      <c r="J14" s="9"/>
      <c r="K14" s="9"/>
      <c r="L14" s="9"/>
      <c r="M14" s="7"/>
      <c r="N14" s="8"/>
      <c r="O14" s="8"/>
      <c r="P14" s="9"/>
      <c r="Q14" s="9"/>
      <c r="R14" s="9"/>
      <c r="S14" s="9"/>
      <c r="T14" s="9"/>
      <c r="U14" s="9"/>
    </row>
    <row r="15" spans="1:21" ht="15" customHeight="1">
      <c r="A15" s="57" t="s">
        <v>7</v>
      </c>
      <c r="B15" s="58"/>
      <c r="C15" s="59"/>
      <c r="D15" s="10" t="s">
        <v>8</v>
      </c>
      <c r="E15" s="66" t="s">
        <v>9</v>
      </c>
      <c r="F15" s="66"/>
      <c r="G15" s="66"/>
      <c r="H15" s="66"/>
      <c r="I15" s="66"/>
      <c r="J15" s="66"/>
      <c r="K15" s="66"/>
      <c r="L15" s="66"/>
      <c r="M15" s="66"/>
      <c r="N15" s="66"/>
      <c r="O15" s="66"/>
      <c r="P15" s="66"/>
      <c r="Q15" s="66"/>
      <c r="R15" s="66"/>
      <c r="S15" s="66"/>
      <c r="T15" s="66"/>
      <c r="U15" s="67"/>
    </row>
    <row r="16" spans="1:21" ht="15" customHeight="1">
      <c r="A16" s="60"/>
      <c r="B16" s="61"/>
      <c r="C16" s="62"/>
      <c r="D16" s="11" t="s">
        <v>10</v>
      </c>
      <c r="E16" s="52" t="s">
        <v>11</v>
      </c>
      <c r="F16" s="52"/>
      <c r="G16" s="52"/>
      <c r="H16" s="52"/>
      <c r="I16" s="52"/>
      <c r="J16" s="52"/>
      <c r="K16" s="52"/>
      <c r="L16" s="52"/>
      <c r="M16" s="52"/>
      <c r="N16" s="52"/>
      <c r="O16" s="52"/>
      <c r="P16" s="52"/>
      <c r="Q16" s="52"/>
      <c r="R16" s="52"/>
      <c r="S16" s="52"/>
      <c r="T16" s="52"/>
      <c r="U16" s="53"/>
    </row>
    <row r="17" spans="1:21" ht="15" customHeight="1">
      <c r="A17" s="60"/>
      <c r="B17" s="61"/>
      <c r="C17" s="62"/>
      <c r="D17" s="11" t="s">
        <v>12</v>
      </c>
      <c r="E17" s="52" t="s">
        <v>13</v>
      </c>
      <c r="F17" s="52"/>
      <c r="G17" s="52"/>
      <c r="H17" s="52"/>
      <c r="I17" s="52"/>
      <c r="J17" s="52"/>
      <c r="K17" s="52"/>
      <c r="L17" s="52"/>
      <c r="M17" s="52"/>
      <c r="N17" s="52"/>
      <c r="O17" s="52"/>
      <c r="P17" s="52"/>
      <c r="Q17" s="52"/>
      <c r="R17" s="52"/>
      <c r="S17" s="52"/>
      <c r="T17" s="52"/>
      <c r="U17" s="53"/>
    </row>
    <row r="18" spans="1:21" ht="15" customHeight="1">
      <c r="A18" s="60"/>
      <c r="B18" s="61"/>
      <c r="C18" s="62"/>
      <c r="D18" s="11" t="s">
        <v>14</v>
      </c>
      <c r="E18" s="52" t="s">
        <v>15</v>
      </c>
      <c r="F18" s="52"/>
      <c r="G18" s="52"/>
      <c r="H18" s="52"/>
      <c r="I18" s="52"/>
      <c r="J18" s="52"/>
      <c r="K18" s="52"/>
      <c r="L18" s="52"/>
      <c r="M18" s="52"/>
      <c r="N18" s="52"/>
      <c r="O18" s="52"/>
      <c r="P18" s="52"/>
      <c r="Q18" s="52"/>
      <c r="R18" s="52"/>
      <c r="S18" s="52"/>
      <c r="T18" s="52"/>
      <c r="U18" s="53"/>
    </row>
    <row r="19" spans="1:21" ht="15" customHeight="1">
      <c r="A19" s="60"/>
      <c r="B19" s="61"/>
      <c r="C19" s="62"/>
      <c r="D19" s="11" t="s">
        <v>16</v>
      </c>
      <c r="E19" s="52" t="s">
        <v>17</v>
      </c>
      <c r="F19" s="52"/>
      <c r="G19" s="52"/>
      <c r="H19" s="52"/>
      <c r="I19" s="52"/>
      <c r="J19" s="52"/>
      <c r="K19" s="52"/>
      <c r="L19" s="52"/>
      <c r="M19" s="52"/>
      <c r="N19" s="52"/>
      <c r="O19" s="52"/>
      <c r="P19" s="52"/>
      <c r="Q19" s="52"/>
      <c r="R19" s="52"/>
      <c r="S19" s="52"/>
      <c r="T19" s="52"/>
      <c r="U19" s="53"/>
    </row>
    <row r="20" spans="1:21" ht="15" customHeight="1">
      <c r="A20" s="60"/>
      <c r="B20" s="61"/>
      <c r="C20" s="62"/>
      <c r="D20" s="11" t="s">
        <v>18</v>
      </c>
      <c r="E20" s="52" t="s">
        <v>19</v>
      </c>
      <c r="F20" s="52"/>
      <c r="G20" s="52"/>
      <c r="H20" s="52"/>
      <c r="I20" s="52"/>
      <c r="J20" s="52"/>
      <c r="K20" s="52"/>
      <c r="L20" s="52"/>
      <c r="M20" s="52"/>
      <c r="N20" s="52"/>
      <c r="O20" s="52"/>
      <c r="P20" s="52"/>
      <c r="Q20" s="52"/>
      <c r="R20" s="52"/>
      <c r="S20" s="52"/>
      <c r="T20" s="52"/>
      <c r="U20" s="53"/>
    </row>
    <row r="21" spans="1:21" ht="15" customHeight="1">
      <c r="A21" s="60"/>
      <c r="B21" s="61"/>
      <c r="C21" s="62"/>
      <c r="D21" s="11" t="s">
        <v>20</v>
      </c>
      <c r="E21" s="52" t="s">
        <v>21</v>
      </c>
      <c r="F21" s="52"/>
      <c r="G21" s="52"/>
      <c r="H21" s="52"/>
      <c r="I21" s="52"/>
      <c r="J21" s="52"/>
      <c r="K21" s="52"/>
      <c r="L21" s="52"/>
      <c r="M21" s="52"/>
      <c r="N21" s="52"/>
      <c r="O21" s="52"/>
      <c r="P21" s="52"/>
      <c r="Q21" s="52"/>
      <c r="R21" s="52"/>
      <c r="S21" s="52"/>
      <c r="T21" s="52"/>
      <c r="U21" s="53"/>
    </row>
    <row r="22" spans="1:21" ht="26.25" customHeight="1">
      <c r="A22" s="60"/>
      <c r="B22" s="61"/>
      <c r="C22" s="62"/>
      <c r="D22" s="12" t="s">
        <v>22</v>
      </c>
      <c r="E22" s="54" t="s">
        <v>23</v>
      </c>
      <c r="F22" s="54"/>
      <c r="G22" s="54"/>
      <c r="H22" s="54"/>
      <c r="I22" s="54"/>
      <c r="J22" s="54"/>
      <c r="K22" s="54"/>
      <c r="L22" s="54"/>
      <c r="M22" s="54"/>
      <c r="N22" s="54"/>
      <c r="O22" s="54"/>
      <c r="P22" s="54"/>
      <c r="Q22" s="54"/>
      <c r="R22" s="54"/>
      <c r="S22" s="54"/>
      <c r="T22" s="54"/>
      <c r="U22" s="55"/>
    </row>
    <row r="23" spans="1:21" ht="15" customHeight="1">
      <c r="A23" s="63"/>
      <c r="B23" s="64"/>
      <c r="C23" s="65"/>
      <c r="D23" s="10" t="s">
        <v>24</v>
      </c>
      <c r="E23" s="52" t="s">
        <v>25</v>
      </c>
      <c r="F23" s="52"/>
      <c r="G23" s="52"/>
      <c r="H23" s="52"/>
      <c r="I23" s="52"/>
      <c r="J23" s="52"/>
      <c r="K23" s="52"/>
      <c r="L23" s="52"/>
      <c r="M23" s="52"/>
      <c r="N23" s="52"/>
      <c r="O23" s="52"/>
      <c r="P23" s="52"/>
      <c r="Q23" s="52"/>
      <c r="R23" s="52"/>
      <c r="S23" s="52"/>
      <c r="T23" s="52"/>
      <c r="U23" s="53"/>
    </row>
    <row r="24" spans="1:21" ht="4.5" customHeight="1">
      <c r="A24" s="13"/>
      <c r="B24" s="13"/>
      <c r="C24" s="13"/>
      <c r="D24" s="13"/>
      <c r="E24" s="13"/>
      <c r="F24" s="13"/>
      <c r="G24" s="13"/>
      <c r="H24" s="13"/>
      <c r="I24" s="13"/>
      <c r="J24" s="13"/>
      <c r="K24" s="13"/>
      <c r="L24" s="13"/>
      <c r="M24" s="13"/>
      <c r="N24" s="13"/>
      <c r="O24" s="14"/>
      <c r="P24" s="13"/>
      <c r="Q24" s="13"/>
      <c r="R24" s="13"/>
      <c r="S24" s="13"/>
      <c r="T24" s="13"/>
      <c r="U24" s="13"/>
    </row>
    <row r="25" spans="1:21" ht="30" customHeight="1">
      <c r="A25" s="56" t="s">
        <v>26</v>
      </c>
      <c r="B25" s="56"/>
      <c r="C25" s="56"/>
      <c r="D25" s="56"/>
      <c r="E25" s="56"/>
      <c r="F25" s="56"/>
      <c r="G25" s="56"/>
      <c r="H25" s="56"/>
      <c r="I25" s="56"/>
      <c r="J25" s="56"/>
      <c r="K25" s="56"/>
      <c r="L25" s="56"/>
      <c r="M25" s="56"/>
      <c r="N25" s="56"/>
      <c r="O25" s="56"/>
      <c r="P25" s="56"/>
      <c r="Q25" s="56"/>
      <c r="R25" s="56"/>
      <c r="S25" s="56"/>
      <c r="T25" s="56"/>
      <c r="U25" s="56"/>
    </row>
    <row r="26" spans="1:21" ht="4.5" customHeight="1">
      <c r="A26" s="15"/>
      <c r="B26" s="15"/>
      <c r="C26" s="15"/>
      <c r="D26" s="15"/>
      <c r="E26" s="15"/>
      <c r="F26" s="15"/>
      <c r="G26" s="15"/>
      <c r="H26" s="15"/>
      <c r="I26" s="15"/>
      <c r="J26" s="15"/>
      <c r="K26" s="15"/>
      <c r="L26" s="15"/>
      <c r="M26" s="15"/>
      <c r="N26" s="15"/>
      <c r="O26" s="16"/>
      <c r="P26" s="15"/>
      <c r="Q26" s="15"/>
      <c r="R26" s="15"/>
      <c r="S26" s="15"/>
      <c r="T26" s="15"/>
      <c r="U26" s="15"/>
    </row>
    <row r="27" spans="1:21" ht="18" customHeight="1">
      <c r="A27" s="77" t="s">
        <v>27</v>
      </c>
      <c r="B27" s="78" t="s">
        <v>28</v>
      </c>
      <c r="C27" s="78"/>
      <c r="D27" s="78"/>
      <c r="E27" s="73" t="s">
        <v>29</v>
      </c>
      <c r="F27" s="73" t="s">
        <v>30</v>
      </c>
      <c r="G27" s="73"/>
      <c r="H27" s="73"/>
      <c r="I27" s="73"/>
      <c r="J27" s="79" t="s">
        <v>68</v>
      </c>
      <c r="K27" s="71" t="s">
        <v>67</v>
      </c>
      <c r="L27" s="71"/>
      <c r="M27" s="71"/>
      <c r="N27" s="71"/>
      <c r="O27" s="71"/>
      <c r="P27" s="71"/>
      <c r="Q27" s="71"/>
      <c r="R27" s="71"/>
      <c r="S27" s="72" t="s">
        <v>31</v>
      </c>
      <c r="T27" s="72"/>
      <c r="U27" s="72"/>
    </row>
    <row r="28" spans="1:21" ht="28.5" customHeight="1">
      <c r="A28" s="77"/>
      <c r="B28" s="78"/>
      <c r="C28" s="78"/>
      <c r="D28" s="78"/>
      <c r="E28" s="73"/>
      <c r="F28" s="73"/>
      <c r="G28" s="73"/>
      <c r="H28" s="73"/>
      <c r="I28" s="73"/>
      <c r="J28" s="73"/>
      <c r="K28" s="17" t="s">
        <v>60</v>
      </c>
      <c r="L28" s="17" t="s">
        <v>61</v>
      </c>
      <c r="M28" s="17" t="s">
        <v>62</v>
      </c>
      <c r="N28" s="17" t="s">
        <v>63</v>
      </c>
      <c r="O28" s="17" t="s">
        <v>64</v>
      </c>
      <c r="P28" s="22" t="s">
        <v>20</v>
      </c>
      <c r="Q28" s="22" t="s">
        <v>65</v>
      </c>
      <c r="R28" s="22" t="s">
        <v>66</v>
      </c>
      <c r="S28" s="72"/>
      <c r="T28" s="72"/>
      <c r="U28" s="72"/>
    </row>
    <row r="29" spans="1:21" ht="22.5" customHeight="1">
      <c r="A29" s="17" t="s">
        <v>32</v>
      </c>
      <c r="B29" s="68"/>
      <c r="C29" s="68"/>
      <c r="D29" s="68"/>
      <c r="E29" s="25"/>
      <c r="F29" s="69"/>
      <c r="G29" s="69"/>
      <c r="H29" s="69"/>
      <c r="I29" s="69"/>
      <c r="J29" s="24"/>
      <c r="K29" s="24"/>
      <c r="L29" s="24"/>
      <c r="M29" s="24"/>
      <c r="N29" s="24"/>
      <c r="O29" s="24"/>
      <c r="P29" s="23"/>
      <c r="Q29" s="23"/>
      <c r="R29" s="23"/>
      <c r="S29" s="70"/>
      <c r="T29" s="70"/>
      <c r="U29" s="70"/>
    </row>
    <row r="30" spans="1:21" ht="22.5" customHeight="1">
      <c r="A30" s="17" t="s">
        <v>33</v>
      </c>
      <c r="B30" s="68"/>
      <c r="C30" s="68"/>
      <c r="D30" s="68"/>
      <c r="E30" s="25"/>
      <c r="F30" s="69"/>
      <c r="G30" s="69"/>
      <c r="H30" s="69"/>
      <c r="I30" s="69"/>
      <c r="J30" s="24"/>
      <c r="K30" s="24"/>
      <c r="L30" s="24"/>
      <c r="M30" s="24"/>
      <c r="N30" s="24"/>
      <c r="O30" s="24"/>
      <c r="P30" s="23"/>
      <c r="Q30" s="23"/>
      <c r="R30" s="23"/>
      <c r="S30" s="70"/>
      <c r="T30" s="70"/>
      <c r="U30" s="70"/>
    </row>
    <row r="31" spans="1:21" ht="22.5" customHeight="1">
      <c r="A31" s="17" t="s">
        <v>34</v>
      </c>
      <c r="B31" s="68"/>
      <c r="C31" s="68"/>
      <c r="D31" s="68"/>
      <c r="E31" s="25"/>
      <c r="F31" s="69"/>
      <c r="G31" s="69"/>
      <c r="H31" s="69"/>
      <c r="I31" s="69"/>
      <c r="J31" s="24"/>
      <c r="K31" s="24"/>
      <c r="L31" s="24"/>
      <c r="M31" s="24"/>
      <c r="N31" s="24"/>
      <c r="O31" s="24"/>
      <c r="P31" s="23"/>
      <c r="Q31" s="23"/>
      <c r="R31" s="23"/>
      <c r="S31" s="70"/>
      <c r="T31" s="70"/>
      <c r="U31" s="70"/>
    </row>
    <row r="32" spans="1:21" ht="22.5" customHeight="1">
      <c r="A32" s="17" t="s">
        <v>35</v>
      </c>
      <c r="B32" s="68"/>
      <c r="C32" s="68"/>
      <c r="D32" s="68"/>
      <c r="E32" s="25"/>
      <c r="F32" s="69"/>
      <c r="G32" s="69"/>
      <c r="H32" s="69"/>
      <c r="I32" s="69"/>
      <c r="J32" s="24"/>
      <c r="K32" s="24"/>
      <c r="L32" s="24"/>
      <c r="M32" s="24"/>
      <c r="N32" s="24"/>
      <c r="O32" s="24"/>
      <c r="P32" s="23"/>
      <c r="Q32" s="23"/>
      <c r="R32" s="23"/>
      <c r="S32" s="70"/>
      <c r="T32" s="70"/>
      <c r="U32" s="70"/>
    </row>
    <row r="33" spans="1:21" ht="22.5" customHeight="1">
      <c r="A33" s="17" t="s">
        <v>36</v>
      </c>
      <c r="B33" s="68"/>
      <c r="C33" s="68"/>
      <c r="D33" s="68"/>
      <c r="E33" s="25"/>
      <c r="F33" s="69"/>
      <c r="G33" s="69"/>
      <c r="H33" s="69"/>
      <c r="I33" s="69"/>
      <c r="J33" s="24"/>
      <c r="K33" s="24"/>
      <c r="L33" s="24"/>
      <c r="M33" s="24"/>
      <c r="N33" s="24"/>
      <c r="O33" s="24"/>
      <c r="P33" s="23"/>
      <c r="Q33" s="23"/>
      <c r="R33" s="23"/>
      <c r="S33" s="70"/>
      <c r="T33" s="70"/>
      <c r="U33" s="70"/>
    </row>
    <row r="34" spans="1:21" ht="22.5" customHeight="1">
      <c r="A34" s="17" t="s">
        <v>37</v>
      </c>
      <c r="B34" s="68"/>
      <c r="C34" s="68"/>
      <c r="D34" s="68"/>
      <c r="E34" s="25"/>
      <c r="F34" s="69"/>
      <c r="G34" s="69"/>
      <c r="H34" s="69"/>
      <c r="I34" s="69"/>
      <c r="J34" s="24"/>
      <c r="K34" s="24"/>
      <c r="L34" s="24"/>
      <c r="M34" s="24"/>
      <c r="N34" s="24"/>
      <c r="O34" s="24"/>
      <c r="P34" s="23"/>
      <c r="Q34" s="23"/>
      <c r="R34" s="23"/>
      <c r="S34" s="70"/>
      <c r="T34" s="70"/>
      <c r="U34" s="70"/>
    </row>
    <row r="35" spans="1:21" ht="22.5" customHeight="1">
      <c r="A35" s="17" t="s">
        <v>38</v>
      </c>
      <c r="B35" s="68"/>
      <c r="C35" s="68"/>
      <c r="D35" s="68"/>
      <c r="E35" s="25"/>
      <c r="F35" s="69"/>
      <c r="G35" s="69"/>
      <c r="H35" s="69"/>
      <c r="I35" s="69"/>
      <c r="J35" s="24"/>
      <c r="K35" s="24"/>
      <c r="L35" s="24"/>
      <c r="M35" s="24"/>
      <c r="N35" s="24"/>
      <c r="O35" s="24"/>
      <c r="P35" s="23"/>
      <c r="Q35" s="23"/>
      <c r="R35" s="23"/>
      <c r="S35" s="70"/>
      <c r="T35" s="70"/>
      <c r="U35" s="70"/>
    </row>
    <row r="36" spans="1:21" ht="22.5" customHeight="1">
      <c r="A36" s="17" t="s">
        <v>39</v>
      </c>
      <c r="B36" s="68"/>
      <c r="C36" s="68"/>
      <c r="D36" s="68"/>
      <c r="E36" s="25"/>
      <c r="F36" s="69"/>
      <c r="G36" s="69"/>
      <c r="H36" s="69"/>
      <c r="I36" s="69"/>
      <c r="J36" s="24"/>
      <c r="K36" s="24"/>
      <c r="L36" s="24"/>
      <c r="M36" s="24"/>
      <c r="N36" s="24"/>
      <c r="O36" s="24"/>
      <c r="P36" s="23"/>
      <c r="Q36" s="23"/>
      <c r="R36" s="23"/>
      <c r="S36" s="70"/>
      <c r="T36" s="70"/>
      <c r="U36" s="70"/>
    </row>
    <row r="37" spans="1:21" ht="22.5" customHeight="1">
      <c r="A37" s="17" t="s">
        <v>40</v>
      </c>
      <c r="B37" s="68"/>
      <c r="C37" s="68"/>
      <c r="D37" s="68"/>
      <c r="E37" s="25"/>
      <c r="F37" s="69"/>
      <c r="G37" s="69"/>
      <c r="H37" s="69"/>
      <c r="I37" s="69"/>
      <c r="J37" s="24"/>
      <c r="K37" s="24"/>
      <c r="L37" s="24"/>
      <c r="M37" s="24"/>
      <c r="N37" s="24"/>
      <c r="O37" s="24"/>
      <c r="P37" s="23"/>
      <c r="Q37" s="23"/>
      <c r="R37" s="23"/>
      <c r="S37" s="70"/>
      <c r="T37" s="70"/>
      <c r="U37" s="70"/>
    </row>
    <row r="38" spans="1:21" ht="22.5" customHeight="1">
      <c r="A38" s="17" t="s">
        <v>41</v>
      </c>
      <c r="B38" s="68"/>
      <c r="C38" s="68"/>
      <c r="D38" s="68"/>
      <c r="E38" s="25"/>
      <c r="F38" s="69"/>
      <c r="G38" s="69"/>
      <c r="H38" s="69"/>
      <c r="I38" s="69"/>
      <c r="J38" s="24"/>
      <c r="K38" s="24"/>
      <c r="L38" s="24"/>
      <c r="M38" s="24"/>
      <c r="N38" s="24"/>
      <c r="O38" s="24"/>
      <c r="P38" s="23"/>
      <c r="Q38" s="23"/>
      <c r="R38" s="23"/>
      <c r="S38" s="70"/>
      <c r="T38" s="70"/>
      <c r="U38" s="70"/>
    </row>
    <row r="39" spans="1:21" ht="22.5" customHeight="1">
      <c r="A39" s="17" t="s">
        <v>42</v>
      </c>
      <c r="B39" s="68"/>
      <c r="C39" s="68"/>
      <c r="D39" s="68"/>
      <c r="E39" s="25"/>
      <c r="F39" s="69"/>
      <c r="G39" s="69"/>
      <c r="H39" s="69"/>
      <c r="I39" s="69"/>
      <c r="J39" s="24"/>
      <c r="K39" s="24"/>
      <c r="L39" s="24"/>
      <c r="M39" s="24"/>
      <c r="N39" s="24"/>
      <c r="O39" s="24"/>
      <c r="P39" s="23"/>
      <c r="Q39" s="23"/>
      <c r="R39" s="23"/>
      <c r="S39" s="70"/>
      <c r="T39" s="70"/>
      <c r="U39" s="70"/>
    </row>
    <row r="40" spans="1:21" ht="22.5" customHeight="1">
      <c r="A40" s="17" t="s">
        <v>43</v>
      </c>
      <c r="B40" s="68"/>
      <c r="C40" s="68"/>
      <c r="D40" s="68"/>
      <c r="E40" s="25"/>
      <c r="F40" s="69"/>
      <c r="G40" s="69"/>
      <c r="H40" s="69"/>
      <c r="I40" s="69"/>
      <c r="J40" s="24"/>
      <c r="K40" s="24"/>
      <c r="L40" s="24"/>
      <c r="M40" s="24"/>
      <c r="N40" s="24"/>
      <c r="O40" s="24"/>
      <c r="P40" s="23"/>
      <c r="Q40" s="23"/>
      <c r="R40" s="23"/>
      <c r="S40" s="70"/>
      <c r="T40" s="70"/>
      <c r="U40" s="70"/>
    </row>
    <row r="41" spans="1:21" ht="22.5" customHeight="1">
      <c r="A41" s="17" t="s">
        <v>44</v>
      </c>
      <c r="B41" s="68"/>
      <c r="C41" s="68"/>
      <c r="D41" s="68"/>
      <c r="E41" s="25"/>
      <c r="F41" s="69"/>
      <c r="G41" s="69"/>
      <c r="H41" s="69"/>
      <c r="I41" s="69"/>
      <c r="J41" s="24"/>
      <c r="K41" s="24"/>
      <c r="L41" s="24"/>
      <c r="M41" s="24"/>
      <c r="N41" s="24"/>
      <c r="O41" s="24"/>
      <c r="P41" s="23"/>
      <c r="Q41" s="23"/>
      <c r="R41" s="23"/>
      <c r="S41" s="70"/>
      <c r="T41" s="70"/>
      <c r="U41" s="70"/>
    </row>
    <row r="42" spans="1:21" ht="22.5" customHeight="1">
      <c r="A42" s="17" t="s">
        <v>45</v>
      </c>
      <c r="B42" s="68"/>
      <c r="C42" s="68"/>
      <c r="D42" s="68"/>
      <c r="E42" s="25"/>
      <c r="F42" s="69"/>
      <c r="G42" s="69"/>
      <c r="H42" s="69"/>
      <c r="I42" s="69"/>
      <c r="J42" s="24"/>
      <c r="K42" s="24"/>
      <c r="L42" s="24"/>
      <c r="M42" s="24"/>
      <c r="N42" s="24"/>
      <c r="O42" s="24"/>
      <c r="P42" s="23"/>
      <c r="Q42" s="23"/>
      <c r="R42" s="23"/>
      <c r="S42" s="70"/>
      <c r="T42" s="70"/>
      <c r="U42" s="70"/>
    </row>
    <row r="43" spans="1:21" ht="22.5" customHeight="1">
      <c r="A43" s="17" t="s">
        <v>46</v>
      </c>
      <c r="B43" s="68"/>
      <c r="C43" s="68"/>
      <c r="D43" s="68"/>
      <c r="E43" s="25"/>
      <c r="F43" s="69"/>
      <c r="G43" s="69"/>
      <c r="H43" s="69"/>
      <c r="I43" s="69"/>
      <c r="J43" s="24"/>
      <c r="K43" s="24"/>
      <c r="L43" s="24"/>
      <c r="M43" s="24"/>
      <c r="N43" s="24"/>
      <c r="O43" s="24"/>
      <c r="P43" s="23"/>
      <c r="Q43" s="23"/>
      <c r="R43" s="23"/>
      <c r="S43" s="70"/>
      <c r="T43" s="70"/>
      <c r="U43" s="70"/>
    </row>
    <row r="44" spans="1:21" ht="22.5" customHeight="1">
      <c r="A44" s="17" t="s">
        <v>47</v>
      </c>
      <c r="B44" s="68"/>
      <c r="C44" s="68"/>
      <c r="D44" s="68"/>
      <c r="E44" s="25"/>
      <c r="F44" s="69"/>
      <c r="G44" s="69"/>
      <c r="H44" s="69"/>
      <c r="I44" s="69"/>
      <c r="J44" s="24"/>
      <c r="K44" s="24"/>
      <c r="L44" s="24"/>
      <c r="M44" s="24"/>
      <c r="N44" s="24"/>
      <c r="O44" s="24"/>
      <c r="P44" s="23"/>
      <c r="Q44" s="23"/>
      <c r="R44" s="23"/>
      <c r="S44" s="70"/>
      <c r="T44" s="70"/>
      <c r="U44" s="70"/>
    </row>
    <row r="45" spans="1:21" ht="22.5" customHeight="1">
      <c r="A45" s="17" t="s">
        <v>48</v>
      </c>
      <c r="B45" s="68"/>
      <c r="C45" s="68"/>
      <c r="D45" s="68"/>
      <c r="E45" s="25"/>
      <c r="F45" s="69"/>
      <c r="G45" s="69"/>
      <c r="H45" s="69"/>
      <c r="I45" s="69"/>
      <c r="J45" s="24"/>
      <c r="K45" s="24"/>
      <c r="L45" s="24"/>
      <c r="M45" s="24"/>
      <c r="N45" s="24"/>
      <c r="O45" s="24"/>
      <c r="P45" s="23"/>
      <c r="Q45" s="23"/>
      <c r="R45" s="23"/>
      <c r="S45" s="70"/>
      <c r="T45" s="70"/>
      <c r="U45" s="70"/>
    </row>
    <row r="46" spans="1:21" ht="22.5" customHeight="1">
      <c r="A46" s="17" t="s">
        <v>49</v>
      </c>
      <c r="B46" s="68"/>
      <c r="C46" s="68"/>
      <c r="D46" s="68"/>
      <c r="E46" s="25"/>
      <c r="F46" s="69"/>
      <c r="G46" s="69"/>
      <c r="H46" s="69"/>
      <c r="I46" s="69"/>
      <c r="J46" s="24"/>
      <c r="K46" s="24"/>
      <c r="L46" s="24"/>
      <c r="M46" s="24"/>
      <c r="N46" s="24"/>
      <c r="O46" s="24"/>
      <c r="P46" s="23"/>
      <c r="Q46" s="23"/>
      <c r="R46" s="23"/>
      <c r="S46" s="70"/>
      <c r="T46" s="70"/>
      <c r="U46" s="70"/>
    </row>
    <row r="47" spans="1:21" ht="22.5" customHeight="1">
      <c r="A47" s="17" t="s">
        <v>50</v>
      </c>
      <c r="B47" s="68"/>
      <c r="C47" s="68"/>
      <c r="D47" s="68"/>
      <c r="E47" s="25"/>
      <c r="F47" s="69"/>
      <c r="G47" s="69"/>
      <c r="H47" s="69"/>
      <c r="I47" s="69"/>
      <c r="J47" s="24"/>
      <c r="K47" s="24"/>
      <c r="L47" s="24"/>
      <c r="M47" s="24"/>
      <c r="N47" s="24"/>
      <c r="O47" s="24"/>
      <c r="P47" s="23"/>
      <c r="Q47" s="23"/>
      <c r="R47" s="23"/>
      <c r="S47" s="70"/>
      <c r="T47" s="70"/>
      <c r="U47" s="70"/>
    </row>
    <row r="48" spans="1:21" ht="22.5" customHeight="1">
      <c r="A48" s="17" t="s">
        <v>51</v>
      </c>
      <c r="B48" s="68"/>
      <c r="C48" s="68"/>
      <c r="D48" s="68"/>
      <c r="E48" s="25"/>
      <c r="F48" s="69"/>
      <c r="G48" s="69"/>
      <c r="H48" s="69"/>
      <c r="I48" s="69"/>
      <c r="J48" s="24"/>
      <c r="K48" s="24"/>
      <c r="L48" s="24"/>
      <c r="M48" s="24"/>
      <c r="N48" s="24"/>
      <c r="O48" s="24"/>
      <c r="P48" s="23"/>
      <c r="Q48" s="23"/>
      <c r="R48" s="23"/>
      <c r="S48" s="70"/>
      <c r="T48" s="70"/>
      <c r="U48" s="70"/>
    </row>
    <row r="49" spans="1:21" ht="22.5" customHeight="1">
      <c r="A49" s="17" t="s">
        <v>52</v>
      </c>
      <c r="B49" s="68"/>
      <c r="C49" s="68"/>
      <c r="D49" s="68"/>
      <c r="E49" s="25"/>
      <c r="F49" s="69"/>
      <c r="G49" s="69"/>
      <c r="H49" s="69"/>
      <c r="I49" s="69"/>
      <c r="J49" s="24"/>
      <c r="K49" s="24"/>
      <c r="L49" s="24"/>
      <c r="M49" s="24"/>
      <c r="N49" s="24"/>
      <c r="O49" s="24"/>
      <c r="P49" s="23"/>
      <c r="Q49" s="23"/>
      <c r="R49" s="23"/>
      <c r="S49" s="70"/>
      <c r="T49" s="70"/>
      <c r="U49" s="70"/>
    </row>
    <row r="50" spans="1:21" ht="22.5" customHeight="1">
      <c r="A50" s="17" t="s">
        <v>53</v>
      </c>
      <c r="B50" s="68"/>
      <c r="C50" s="68"/>
      <c r="D50" s="68"/>
      <c r="E50" s="25"/>
      <c r="F50" s="69"/>
      <c r="G50" s="69"/>
      <c r="H50" s="69"/>
      <c r="I50" s="69"/>
      <c r="J50" s="24"/>
      <c r="K50" s="24"/>
      <c r="L50" s="24"/>
      <c r="M50" s="24"/>
      <c r="N50" s="24"/>
      <c r="O50" s="24"/>
      <c r="P50" s="23"/>
      <c r="Q50" s="23"/>
      <c r="R50" s="23"/>
      <c r="S50" s="70"/>
      <c r="T50" s="70"/>
      <c r="U50" s="70"/>
    </row>
    <row r="51" spans="1:21" ht="22.5" customHeight="1">
      <c r="A51" s="17" t="s">
        <v>54</v>
      </c>
      <c r="B51" s="68"/>
      <c r="C51" s="68"/>
      <c r="D51" s="68"/>
      <c r="E51" s="25"/>
      <c r="F51" s="69"/>
      <c r="G51" s="69"/>
      <c r="H51" s="69"/>
      <c r="I51" s="69"/>
      <c r="J51" s="24"/>
      <c r="K51" s="24"/>
      <c r="L51" s="24"/>
      <c r="M51" s="24"/>
      <c r="N51" s="24"/>
      <c r="O51" s="24"/>
      <c r="P51" s="23"/>
      <c r="Q51" s="23"/>
      <c r="R51" s="23"/>
      <c r="S51" s="70"/>
      <c r="T51" s="70"/>
      <c r="U51" s="70"/>
    </row>
    <row r="52" spans="1:21" ht="22.5" customHeight="1">
      <c r="A52" s="17" t="s">
        <v>55</v>
      </c>
      <c r="B52" s="68"/>
      <c r="C52" s="68"/>
      <c r="D52" s="68"/>
      <c r="E52" s="25"/>
      <c r="F52" s="69"/>
      <c r="G52" s="69"/>
      <c r="H52" s="69"/>
      <c r="I52" s="69"/>
      <c r="J52" s="24"/>
      <c r="K52" s="24"/>
      <c r="L52" s="24"/>
      <c r="M52" s="24"/>
      <c r="N52" s="24"/>
      <c r="O52" s="24"/>
      <c r="P52" s="23"/>
      <c r="Q52" s="23"/>
      <c r="R52" s="23"/>
      <c r="S52" s="70"/>
      <c r="T52" s="70"/>
      <c r="U52" s="70"/>
    </row>
    <row r="53" spans="1:21" ht="22.5" customHeight="1">
      <c r="A53" s="17" t="s">
        <v>56</v>
      </c>
      <c r="B53" s="68"/>
      <c r="C53" s="68"/>
      <c r="D53" s="68"/>
      <c r="E53" s="25"/>
      <c r="F53" s="69"/>
      <c r="G53" s="69"/>
      <c r="H53" s="69"/>
      <c r="I53" s="69"/>
      <c r="J53" s="24"/>
      <c r="K53" s="24"/>
      <c r="L53" s="24"/>
      <c r="M53" s="24"/>
      <c r="N53" s="24"/>
      <c r="O53" s="24"/>
      <c r="P53" s="23"/>
      <c r="Q53" s="23"/>
      <c r="R53" s="23"/>
      <c r="S53" s="70"/>
      <c r="T53" s="70"/>
      <c r="U53" s="70"/>
    </row>
    <row r="54" spans="1:21" ht="22.5" customHeight="1">
      <c r="A54" s="73" t="s">
        <v>57</v>
      </c>
      <c r="B54" s="73"/>
      <c r="C54" s="73"/>
      <c r="D54" s="73"/>
      <c r="E54" s="73"/>
      <c r="F54" s="73"/>
      <c r="G54" s="73"/>
      <c r="H54" s="73"/>
      <c r="I54" s="73"/>
      <c r="J54" s="73"/>
      <c r="K54" s="73"/>
      <c r="L54" s="73"/>
      <c r="M54" s="73"/>
      <c r="N54" s="73"/>
      <c r="O54" s="73"/>
      <c r="P54" s="73"/>
      <c r="Q54" s="73"/>
      <c r="R54" s="73"/>
      <c r="S54" s="74"/>
      <c r="T54" s="75"/>
      <c r="U54" s="18" t="s">
        <v>58</v>
      </c>
    </row>
    <row r="55" spans="1:21" s="81" customFormat="1" ht="22.5" customHeight="1">
      <c r="A55" s="80"/>
      <c r="B55" s="80"/>
      <c r="C55" s="80"/>
      <c r="D55" s="80"/>
      <c r="E55" s="80"/>
      <c r="F55" s="80"/>
      <c r="G55" s="80"/>
      <c r="H55" s="80"/>
      <c r="I55" s="80"/>
      <c r="J55" s="80"/>
      <c r="K55" s="80"/>
      <c r="L55" s="80"/>
      <c r="M55" s="82" t="s">
        <v>97</v>
      </c>
      <c r="N55" s="82"/>
      <c r="O55" s="82"/>
      <c r="P55" s="82"/>
      <c r="Q55" s="82"/>
      <c r="R55" s="82"/>
      <c r="S55" s="82"/>
      <c r="T55" s="82"/>
      <c r="U55" s="82"/>
    </row>
    <row r="56" spans="1:21" ht="22.5" customHeight="1">
      <c r="A56" s="19"/>
      <c r="B56" s="76" t="s">
        <v>59</v>
      </c>
      <c r="C56" s="76"/>
      <c r="D56" s="76"/>
      <c r="E56" s="76"/>
      <c r="F56" s="76"/>
      <c r="G56" s="76"/>
      <c r="H56" s="76"/>
      <c r="I56" s="76"/>
      <c r="J56" s="76"/>
      <c r="K56" s="76"/>
      <c r="L56" s="76"/>
      <c r="M56" s="76"/>
      <c r="N56" s="76"/>
      <c r="O56" s="76"/>
      <c r="P56" s="76"/>
      <c r="Q56" s="76"/>
      <c r="R56" s="76"/>
      <c r="S56" s="76"/>
      <c r="T56" s="76"/>
      <c r="U56" s="76"/>
    </row>
    <row r="57" spans="1:21" ht="22.5" customHeight="1">
      <c r="A57" s="19"/>
      <c r="B57" s="19"/>
      <c r="C57" s="19"/>
      <c r="D57" s="19"/>
      <c r="E57" s="20"/>
      <c r="F57" s="20"/>
      <c r="G57" s="20"/>
      <c r="H57" s="20"/>
      <c r="I57" s="20"/>
      <c r="J57" s="20"/>
      <c r="K57" s="20"/>
      <c r="L57" s="19"/>
      <c r="M57" s="19"/>
      <c r="N57" s="21"/>
      <c r="O57" s="19"/>
      <c r="P57" s="19"/>
      <c r="Q57" s="19"/>
      <c r="R57" s="20"/>
      <c r="S57" s="20"/>
      <c r="T57" s="20"/>
      <c r="U57" s="20"/>
    </row>
    <row r="58" spans="1:21" ht="22.5" customHeight="1">
      <c r="A58" s="19"/>
      <c r="B58" s="19"/>
      <c r="C58" s="19"/>
      <c r="D58" s="19"/>
      <c r="E58" s="20"/>
      <c r="F58" s="20"/>
      <c r="G58" s="20"/>
      <c r="H58" s="20"/>
      <c r="I58" s="20"/>
      <c r="J58" s="20"/>
      <c r="K58" s="20"/>
      <c r="L58" s="19"/>
      <c r="M58" s="19"/>
      <c r="N58" s="21"/>
      <c r="O58" s="19"/>
      <c r="P58" s="19"/>
      <c r="Q58" s="19"/>
      <c r="R58" s="20"/>
      <c r="S58" s="20"/>
      <c r="T58" s="20"/>
      <c r="U58" s="20"/>
    </row>
    <row r="59" spans="1:21" ht="22.5" customHeight="1">
      <c r="A59" s="19"/>
      <c r="B59" s="19"/>
      <c r="C59" s="19"/>
      <c r="D59" s="19"/>
      <c r="E59" s="20"/>
      <c r="F59" s="20"/>
      <c r="G59" s="20"/>
      <c r="H59" s="20"/>
      <c r="I59" s="20"/>
      <c r="J59" s="20"/>
      <c r="K59" s="20"/>
      <c r="L59" s="19"/>
      <c r="M59" s="19"/>
      <c r="N59" s="21"/>
      <c r="O59" s="19"/>
      <c r="P59" s="19"/>
      <c r="Q59" s="19"/>
      <c r="R59" s="20"/>
      <c r="S59" s="20"/>
      <c r="T59" s="20"/>
      <c r="U59" s="20"/>
    </row>
    <row r="60" spans="1:21" ht="22.5" customHeight="1">
      <c r="A60" s="19"/>
      <c r="B60" s="19"/>
      <c r="C60" s="19"/>
      <c r="D60" s="19"/>
      <c r="E60" s="20"/>
      <c r="F60" s="20"/>
      <c r="G60" s="20"/>
      <c r="H60" s="20"/>
      <c r="I60" s="20"/>
      <c r="J60" s="20"/>
      <c r="K60" s="20"/>
      <c r="L60" s="19"/>
      <c r="M60" s="19"/>
      <c r="N60" s="21"/>
      <c r="O60" s="19"/>
      <c r="P60" s="19"/>
      <c r="Q60" s="19"/>
      <c r="R60" s="20"/>
      <c r="S60" s="20"/>
      <c r="T60" s="20"/>
      <c r="U60" s="20"/>
    </row>
    <row r="61" spans="1:21" ht="22.5" customHeight="1">
      <c r="A61" s="19"/>
      <c r="B61" s="19"/>
      <c r="C61" s="19"/>
      <c r="D61" s="19"/>
      <c r="E61" s="20"/>
      <c r="F61" s="20"/>
      <c r="G61" s="20"/>
      <c r="H61" s="20"/>
      <c r="I61" s="20"/>
      <c r="J61" s="20"/>
      <c r="K61" s="20"/>
      <c r="L61" s="19"/>
      <c r="M61" s="19"/>
      <c r="N61" s="21"/>
      <c r="O61" s="19"/>
      <c r="P61" s="19"/>
      <c r="Q61" s="19"/>
      <c r="R61" s="20"/>
      <c r="S61" s="20"/>
      <c r="T61" s="20"/>
      <c r="U61" s="20"/>
    </row>
    <row r="62" spans="1:21" ht="22.5" customHeight="1">
      <c r="A62" s="19"/>
      <c r="B62" s="19"/>
      <c r="C62" s="19"/>
      <c r="D62" s="19"/>
      <c r="E62" s="20"/>
      <c r="F62" s="20"/>
      <c r="G62" s="20"/>
      <c r="H62" s="20"/>
      <c r="I62" s="20"/>
      <c r="J62" s="20"/>
      <c r="K62" s="20"/>
      <c r="L62" s="19"/>
      <c r="M62" s="19"/>
      <c r="N62" s="21"/>
      <c r="O62" s="19"/>
      <c r="P62" s="19"/>
      <c r="Q62" s="19"/>
      <c r="R62" s="20"/>
      <c r="S62" s="20"/>
      <c r="T62" s="20"/>
      <c r="U62" s="20"/>
    </row>
    <row r="63" spans="1:21" ht="22.5" customHeight="1">
      <c r="A63" s="19"/>
      <c r="B63" s="19"/>
      <c r="C63" s="19"/>
      <c r="D63" s="19"/>
      <c r="E63" s="20"/>
      <c r="F63" s="20"/>
      <c r="G63" s="20"/>
      <c r="H63" s="20"/>
      <c r="I63" s="20"/>
      <c r="J63" s="20"/>
      <c r="K63" s="20"/>
      <c r="L63" s="19"/>
      <c r="M63" s="19"/>
      <c r="N63" s="21"/>
      <c r="O63" s="19"/>
      <c r="P63" s="19"/>
      <c r="Q63" s="19"/>
      <c r="R63" s="20"/>
      <c r="S63" s="20"/>
      <c r="T63" s="20"/>
      <c r="U63" s="20"/>
    </row>
    <row r="64" spans="1:21" ht="22.5" customHeight="1">
      <c r="A64" s="19"/>
      <c r="B64" s="19"/>
      <c r="C64" s="19"/>
      <c r="D64" s="19"/>
      <c r="E64" s="20"/>
      <c r="F64" s="20"/>
      <c r="G64" s="20"/>
      <c r="H64" s="20"/>
      <c r="I64" s="20"/>
      <c r="J64" s="20"/>
      <c r="K64" s="20"/>
      <c r="L64" s="19"/>
      <c r="M64" s="19"/>
      <c r="N64" s="21"/>
      <c r="O64" s="19"/>
      <c r="P64" s="19"/>
      <c r="Q64" s="19"/>
      <c r="R64" s="20"/>
      <c r="S64" s="20"/>
      <c r="T64" s="20"/>
      <c r="U64" s="20"/>
    </row>
    <row r="65" spans="1:21" ht="22.5" customHeight="1">
      <c r="A65" s="19"/>
      <c r="B65" s="19"/>
      <c r="C65" s="19"/>
      <c r="D65" s="19"/>
      <c r="E65" s="20"/>
      <c r="F65" s="20"/>
      <c r="G65" s="20"/>
      <c r="H65" s="20"/>
      <c r="I65" s="20"/>
      <c r="J65" s="20"/>
      <c r="K65" s="20"/>
      <c r="L65" s="19"/>
      <c r="M65" s="19"/>
      <c r="N65" s="21"/>
      <c r="O65" s="19"/>
      <c r="P65" s="19"/>
      <c r="Q65" s="19"/>
      <c r="R65" s="20"/>
      <c r="S65" s="20"/>
      <c r="T65" s="20"/>
      <c r="U65" s="20"/>
    </row>
    <row r="66" spans="1:21" ht="22.5" customHeight="1">
      <c r="A66" s="19"/>
      <c r="B66" s="19"/>
      <c r="C66" s="19"/>
      <c r="D66" s="19"/>
      <c r="E66" s="20"/>
      <c r="F66" s="20"/>
      <c r="G66" s="20"/>
      <c r="H66" s="20"/>
      <c r="I66" s="20"/>
      <c r="J66" s="20"/>
      <c r="K66" s="20"/>
      <c r="L66" s="19"/>
      <c r="M66" s="19"/>
      <c r="N66" s="21"/>
      <c r="O66" s="19"/>
      <c r="P66" s="19"/>
      <c r="Q66" s="19"/>
      <c r="R66" s="20"/>
      <c r="S66" s="20"/>
      <c r="T66" s="20"/>
      <c r="U66" s="20"/>
    </row>
    <row r="67" spans="1:21" ht="22.5" customHeight="1">
      <c r="A67" s="19"/>
      <c r="B67" s="19"/>
      <c r="C67" s="19"/>
      <c r="D67" s="19"/>
      <c r="E67" s="20"/>
      <c r="F67" s="20"/>
      <c r="G67" s="20"/>
      <c r="H67" s="20"/>
      <c r="I67" s="20"/>
      <c r="J67" s="20"/>
      <c r="K67" s="20"/>
      <c r="L67" s="19"/>
      <c r="M67" s="19"/>
      <c r="N67" s="21"/>
      <c r="O67" s="19"/>
      <c r="P67" s="19"/>
      <c r="Q67" s="19"/>
      <c r="R67" s="20"/>
      <c r="S67" s="20"/>
      <c r="T67" s="20"/>
      <c r="U67" s="20"/>
    </row>
    <row r="68" spans="1:21" ht="22.5" customHeight="1">
      <c r="A68" s="19"/>
      <c r="B68" s="19"/>
      <c r="C68" s="19"/>
      <c r="D68" s="19"/>
      <c r="E68" s="20"/>
      <c r="F68" s="20"/>
      <c r="G68" s="20"/>
      <c r="H68" s="20"/>
      <c r="I68" s="20"/>
      <c r="J68" s="20"/>
      <c r="K68" s="20"/>
      <c r="L68" s="19"/>
      <c r="M68" s="19"/>
      <c r="N68" s="21"/>
      <c r="O68" s="19"/>
      <c r="P68" s="19"/>
      <c r="Q68" s="19"/>
      <c r="R68" s="20"/>
      <c r="S68" s="20"/>
      <c r="T68" s="20"/>
      <c r="U68" s="20"/>
    </row>
    <row r="69" spans="1:21" ht="22.5" customHeight="1">
      <c r="A69" s="19"/>
      <c r="B69" s="19"/>
      <c r="C69" s="19"/>
      <c r="D69" s="19"/>
      <c r="E69" s="20"/>
      <c r="F69" s="20"/>
      <c r="G69" s="20"/>
      <c r="H69" s="20"/>
      <c r="I69" s="20"/>
      <c r="J69" s="20"/>
      <c r="K69" s="20"/>
      <c r="L69" s="19"/>
      <c r="M69" s="19"/>
      <c r="N69" s="21"/>
      <c r="O69" s="19"/>
      <c r="P69" s="19"/>
      <c r="Q69" s="19"/>
      <c r="R69" s="20"/>
      <c r="S69" s="20"/>
      <c r="T69" s="20"/>
      <c r="U69" s="20"/>
    </row>
    <row r="70" spans="1:21" ht="22.5" customHeight="1">
      <c r="A70" s="19"/>
      <c r="B70" s="19"/>
      <c r="C70" s="19"/>
      <c r="D70" s="19"/>
      <c r="E70" s="20"/>
      <c r="F70" s="20"/>
      <c r="G70" s="20"/>
      <c r="H70" s="20"/>
      <c r="I70" s="20"/>
      <c r="J70" s="20"/>
      <c r="K70" s="20"/>
      <c r="L70" s="19"/>
      <c r="M70" s="19"/>
      <c r="N70" s="21"/>
      <c r="O70" s="19"/>
      <c r="P70" s="19"/>
      <c r="Q70" s="19"/>
      <c r="R70" s="20"/>
      <c r="S70" s="20"/>
      <c r="T70" s="20"/>
      <c r="U70" s="20"/>
    </row>
    <row r="71" spans="1:21" ht="22.5" customHeight="1">
      <c r="A71" s="19"/>
      <c r="B71" s="19"/>
      <c r="C71" s="19"/>
      <c r="D71" s="19"/>
      <c r="E71" s="20"/>
      <c r="F71" s="20"/>
      <c r="G71" s="20"/>
      <c r="H71" s="20"/>
      <c r="I71" s="20"/>
      <c r="J71" s="20"/>
      <c r="K71" s="20"/>
      <c r="L71" s="19"/>
      <c r="M71" s="19"/>
      <c r="N71" s="21"/>
      <c r="O71" s="19"/>
      <c r="P71" s="19"/>
      <c r="Q71" s="19"/>
      <c r="R71" s="20"/>
      <c r="S71" s="20"/>
      <c r="T71" s="20"/>
      <c r="U71" s="20"/>
    </row>
  </sheetData>
  <mergeCells count="109">
    <mergeCell ref="M55:U55"/>
    <mergeCell ref="K27:R27"/>
    <mergeCell ref="S27:U28"/>
    <mergeCell ref="A54:R54"/>
    <mergeCell ref="S54:T54"/>
    <mergeCell ref="B56:U56"/>
    <mergeCell ref="A27:A28"/>
    <mergeCell ref="B27:D28"/>
    <mergeCell ref="E27:E28"/>
    <mergeCell ref="F27:I28"/>
    <mergeCell ref="J27:J28"/>
    <mergeCell ref="B53:D53"/>
    <mergeCell ref="F53:I53"/>
    <mergeCell ref="S53:U53"/>
    <mergeCell ref="B51:D51"/>
    <mergeCell ref="F51:I51"/>
    <mergeCell ref="S51:U51"/>
    <mergeCell ref="B52:D52"/>
    <mergeCell ref="F52:I52"/>
    <mergeCell ref="S52:U52"/>
    <mergeCell ref="B49:D49"/>
    <mergeCell ref="F49:I49"/>
    <mergeCell ref="S49:U49"/>
    <mergeCell ref="B50:D50"/>
    <mergeCell ref="F50:I50"/>
    <mergeCell ref="S50:U50"/>
    <mergeCell ref="B47:D47"/>
    <mergeCell ref="F47:I47"/>
    <mergeCell ref="S47:U47"/>
    <mergeCell ref="B48:D48"/>
    <mergeCell ref="F48:I48"/>
    <mergeCell ref="S48:U48"/>
    <mergeCell ref="B45:D45"/>
    <mergeCell ref="F45:I45"/>
    <mergeCell ref="S45:U45"/>
    <mergeCell ref="B46:D46"/>
    <mergeCell ref="F46:I46"/>
    <mergeCell ref="S46:U46"/>
    <mergeCell ref="B43:D43"/>
    <mergeCell ref="F43:I43"/>
    <mergeCell ref="S43:U43"/>
    <mergeCell ref="B44:D44"/>
    <mergeCell ref="F44:I44"/>
    <mergeCell ref="S44:U44"/>
    <mergeCell ref="B41:D41"/>
    <mergeCell ref="F41:I41"/>
    <mergeCell ref="S41:U41"/>
    <mergeCell ref="B42:D42"/>
    <mergeCell ref="F42:I42"/>
    <mergeCell ref="S42:U42"/>
    <mergeCell ref="B39:D39"/>
    <mergeCell ref="F39:I39"/>
    <mergeCell ref="S39:U39"/>
    <mergeCell ref="B40:D40"/>
    <mergeCell ref="F40:I40"/>
    <mergeCell ref="S40:U40"/>
    <mergeCell ref="B37:D37"/>
    <mergeCell ref="F37:I37"/>
    <mergeCell ref="S37:U37"/>
    <mergeCell ref="B38:D38"/>
    <mergeCell ref="F38:I38"/>
    <mergeCell ref="S38:U38"/>
    <mergeCell ref="B35:D35"/>
    <mergeCell ref="F35:I35"/>
    <mergeCell ref="S35:U35"/>
    <mergeCell ref="B36:D36"/>
    <mergeCell ref="F36:I36"/>
    <mergeCell ref="S36:U36"/>
    <mergeCell ref="B33:D33"/>
    <mergeCell ref="F33:I33"/>
    <mergeCell ref="S33:U33"/>
    <mergeCell ref="B34:D34"/>
    <mergeCell ref="F34:I34"/>
    <mergeCell ref="S34:U34"/>
    <mergeCell ref="B31:D31"/>
    <mergeCell ref="F31:I31"/>
    <mergeCell ref="S31:U31"/>
    <mergeCell ref="B32:D32"/>
    <mergeCell ref="F32:I32"/>
    <mergeCell ref="S32:U32"/>
    <mergeCell ref="B29:D29"/>
    <mergeCell ref="F29:I29"/>
    <mergeCell ref="S29:U29"/>
    <mergeCell ref="B30:D30"/>
    <mergeCell ref="F30:I30"/>
    <mergeCell ref="S30:U30"/>
    <mergeCell ref="E21:U21"/>
    <mergeCell ref="E22:U22"/>
    <mergeCell ref="E23:U23"/>
    <mergeCell ref="A25:U25"/>
    <mergeCell ref="A13:C13"/>
    <mergeCell ref="D13:L13"/>
    <mergeCell ref="M13:O13"/>
    <mergeCell ref="P13:U13"/>
    <mergeCell ref="A15:C23"/>
    <mergeCell ref="E15:U15"/>
    <mergeCell ref="E16:U16"/>
    <mergeCell ref="E17:U17"/>
    <mergeCell ref="E18:U18"/>
    <mergeCell ref="E19:U19"/>
    <mergeCell ref="A1:G1"/>
    <mergeCell ref="B3:D3"/>
    <mergeCell ref="F3:T3"/>
    <mergeCell ref="A5:U10"/>
    <mergeCell ref="A12:C12"/>
    <mergeCell ref="D12:L12"/>
    <mergeCell ref="M12:O12"/>
    <mergeCell ref="P12:U12"/>
    <mergeCell ref="E20:U20"/>
  </mergeCells>
  <phoneticPr fontId="2"/>
  <dataValidations count="2">
    <dataValidation imeMode="halfAlpha" allowBlank="1" showInputMessage="1" showErrorMessage="1" sqref="WVI983055:WVI983111 JN26:JQ27 TJ26:TM27 ADF26:ADI27 ANB26:ANE27 AWX26:AXA27 BGT26:BGW27 BQP26:BQS27 CAL26:CAO27 CKH26:CKK27 CUD26:CUG27 DDZ26:DEC27 DNV26:DNY27 DXR26:DXU27 EHN26:EHQ27 ERJ26:ERM27 FBF26:FBI27 FLB26:FLE27 FUX26:FVA27 GET26:GEW27 GOP26:GOS27 GYL26:GYO27 HIH26:HIK27 HSD26:HSG27 IBZ26:ICC27 ILV26:ILY27 IVR26:IVU27 JFN26:JFQ27 JPJ26:JPM27 JZF26:JZI27 KJB26:KJE27 KSX26:KTA27 LCT26:LCW27 LMP26:LMS27 LWL26:LWO27 MGH26:MGK27 MQD26:MQG27 MZZ26:NAC27 NJV26:NJY27 NTR26:NTU27 ODN26:ODQ27 ONJ26:ONM27 OXF26:OXI27 PHB26:PHE27 PQX26:PRA27 QAT26:QAW27 QKP26:QKS27 QUL26:QUO27 REH26:REK27 ROD26:ROG27 RXZ26:RYC27 SHV26:SHY27 SRR26:SRU27 TBN26:TBQ27 TLJ26:TLM27 TVF26:TVI27 UFB26:UFE27 UOX26:UPA27 UYT26:UYW27 VIP26:VIS27 VSL26:VSO27 WCH26:WCK27 WMD26:WMG27 WVZ26:WWC27 R65549:U65549 JN65549:JQ65549 TJ65549:TM65549 ADF65549:ADI65549 ANB65549:ANE65549 AWX65549:AXA65549 BGT65549:BGW65549 BQP65549:BQS65549 CAL65549:CAO65549 CKH65549:CKK65549 CUD65549:CUG65549 DDZ65549:DEC65549 DNV65549:DNY65549 DXR65549:DXU65549 EHN65549:EHQ65549 ERJ65549:ERM65549 FBF65549:FBI65549 FLB65549:FLE65549 FUX65549:FVA65549 GET65549:GEW65549 GOP65549:GOS65549 GYL65549:GYO65549 HIH65549:HIK65549 HSD65549:HSG65549 IBZ65549:ICC65549 ILV65549:ILY65549 IVR65549:IVU65549 JFN65549:JFQ65549 JPJ65549:JPM65549 JZF65549:JZI65549 KJB65549:KJE65549 KSX65549:KTA65549 LCT65549:LCW65549 LMP65549:LMS65549 LWL65549:LWO65549 MGH65549:MGK65549 MQD65549:MQG65549 MZZ65549:NAC65549 NJV65549:NJY65549 NTR65549:NTU65549 ODN65549:ODQ65549 ONJ65549:ONM65549 OXF65549:OXI65549 PHB65549:PHE65549 PQX65549:PRA65549 QAT65549:QAW65549 QKP65549:QKS65549 QUL65549:QUO65549 REH65549:REK65549 ROD65549:ROG65549 RXZ65549:RYC65549 SHV65549:SHY65549 SRR65549:SRU65549 TBN65549:TBQ65549 TLJ65549:TLM65549 TVF65549:TVI65549 UFB65549:UFE65549 UOX65549:UPA65549 UYT65549:UYW65549 VIP65549:VIS65549 VSL65549:VSO65549 WCH65549:WCK65549 WMD65549:WMG65549 WVZ65549:WWC65549 R131085:U131085 JN131085:JQ131085 TJ131085:TM131085 ADF131085:ADI131085 ANB131085:ANE131085 AWX131085:AXA131085 BGT131085:BGW131085 BQP131085:BQS131085 CAL131085:CAO131085 CKH131085:CKK131085 CUD131085:CUG131085 DDZ131085:DEC131085 DNV131085:DNY131085 DXR131085:DXU131085 EHN131085:EHQ131085 ERJ131085:ERM131085 FBF131085:FBI131085 FLB131085:FLE131085 FUX131085:FVA131085 GET131085:GEW131085 GOP131085:GOS131085 GYL131085:GYO131085 HIH131085:HIK131085 HSD131085:HSG131085 IBZ131085:ICC131085 ILV131085:ILY131085 IVR131085:IVU131085 JFN131085:JFQ131085 JPJ131085:JPM131085 JZF131085:JZI131085 KJB131085:KJE131085 KSX131085:KTA131085 LCT131085:LCW131085 LMP131085:LMS131085 LWL131085:LWO131085 MGH131085:MGK131085 MQD131085:MQG131085 MZZ131085:NAC131085 NJV131085:NJY131085 NTR131085:NTU131085 ODN131085:ODQ131085 ONJ131085:ONM131085 OXF131085:OXI131085 PHB131085:PHE131085 PQX131085:PRA131085 QAT131085:QAW131085 QKP131085:QKS131085 QUL131085:QUO131085 REH131085:REK131085 ROD131085:ROG131085 RXZ131085:RYC131085 SHV131085:SHY131085 SRR131085:SRU131085 TBN131085:TBQ131085 TLJ131085:TLM131085 TVF131085:TVI131085 UFB131085:UFE131085 UOX131085:UPA131085 UYT131085:UYW131085 VIP131085:VIS131085 VSL131085:VSO131085 WCH131085:WCK131085 WMD131085:WMG131085 WVZ131085:WWC131085 R196621:U196621 JN196621:JQ196621 TJ196621:TM196621 ADF196621:ADI196621 ANB196621:ANE196621 AWX196621:AXA196621 BGT196621:BGW196621 BQP196621:BQS196621 CAL196621:CAO196621 CKH196621:CKK196621 CUD196621:CUG196621 DDZ196621:DEC196621 DNV196621:DNY196621 DXR196621:DXU196621 EHN196621:EHQ196621 ERJ196621:ERM196621 FBF196621:FBI196621 FLB196621:FLE196621 FUX196621:FVA196621 GET196621:GEW196621 GOP196621:GOS196621 GYL196621:GYO196621 HIH196621:HIK196621 HSD196621:HSG196621 IBZ196621:ICC196621 ILV196621:ILY196621 IVR196621:IVU196621 JFN196621:JFQ196621 JPJ196621:JPM196621 JZF196621:JZI196621 KJB196621:KJE196621 KSX196621:KTA196621 LCT196621:LCW196621 LMP196621:LMS196621 LWL196621:LWO196621 MGH196621:MGK196621 MQD196621:MQG196621 MZZ196621:NAC196621 NJV196621:NJY196621 NTR196621:NTU196621 ODN196621:ODQ196621 ONJ196621:ONM196621 OXF196621:OXI196621 PHB196621:PHE196621 PQX196621:PRA196621 QAT196621:QAW196621 QKP196621:QKS196621 QUL196621:QUO196621 REH196621:REK196621 ROD196621:ROG196621 RXZ196621:RYC196621 SHV196621:SHY196621 SRR196621:SRU196621 TBN196621:TBQ196621 TLJ196621:TLM196621 TVF196621:TVI196621 UFB196621:UFE196621 UOX196621:UPA196621 UYT196621:UYW196621 VIP196621:VIS196621 VSL196621:VSO196621 WCH196621:WCK196621 WMD196621:WMG196621 WVZ196621:WWC196621 R262157:U262157 JN262157:JQ262157 TJ262157:TM262157 ADF262157:ADI262157 ANB262157:ANE262157 AWX262157:AXA262157 BGT262157:BGW262157 BQP262157:BQS262157 CAL262157:CAO262157 CKH262157:CKK262157 CUD262157:CUG262157 DDZ262157:DEC262157 DNV262157:DNY262157 DXR262157:DXU262157 EHN262157:EHQ262157 ERJ262157:ERM262157 FBF262157:FBI262157 FLB262157:FLE262157 FUX262157:FVA262157 GET262157:GEW262157 GOP262157:GOS262157 GYL262157:GYO262157 HIH262157:HIK262157 HSD262157:HSG262157 IBZ262157:ICC262157 ILV262157:ILY262157 IVR262157:IVU262157 JFN262157:JFQ262157 JPJ262157:JPM262157 JZF262157:JZI262157 KJB262157:KJE262157 KSX262157:KTA262157 LCT262157:LCW262157 LMP262157:LMS262157 LWL262157:LWO262157 MGH262157:MGK262157 MQD262157:MQG262157 MZZ262157:NAC262157 NJV262157:NJY262157 NTR262157:NTU262157 ODN262157:ODQ262157 ONJ262157:ONM262157 OXF262157:OXI262157 PHB262157:PHE262157 PQX262157:PRA262157 QAT262157:QAW262157 QKP262157:QKS262157 QUL262157:QUO262157 REH262157:REK262157 ROD262157:ROG262157 RXZ262157:RYC262157 SHV262157:SHY262157 SRR262157:SRU262157 TBN262157:TBQ262157 TLJ262157:TLM262157 TVF262157:TVI262157 UFB262157:UFE262157 UOX262157:UPA262157 UYT262157:UYW262157 VIP262157:VIS262157 VSL262157:VSO262157 WCH262157:WCK262157 WMD262157:WMG262157 WVZ262157:WWC262157 R327693:U327693 JN327693:JQ327693 TJ327693:TM327693 ADF327693:ADI327693 ANB327693:ANE327693 AWX327693:AXA327693 BGT327693:BGW327693 BQP327693:BQS327693 CAL327693:CAO327693 CKH327693:CKK327693 CUD327693:CUG327693 DDZ327693:DEC327693 DNV327693:DNY327693 DXR327693:DXU327693 EHN327693:EHQ327693 ERJ327693:ERM327693 FBF327693:FBI327693 FLB327693:FLE327693 FUX327693:FVA327693 GET327693:GEW327693 GOP327693:GOS327693 GYL327693:GYO327693 HIH327693:HIK327693 HSD327693:HSG327693 IBZ327693:ICC327693 ILV327693:ILY327693 IVR327693:IVU327693 JFN327693:JFQ327693 JPJ327693:JPM327693 JZF327693:JZI327693 KJB327693:KJE327693 KSX327693:KTA327693 LCT327693:LCW327693 LMP327693:LMS327693 LWL327693:LWO327693 MGH327693:MGK327693 MQD327693:MQG327693 MZZ327693:NAC327693 NJV327693:NJY327693 NTR327693:NTU327693 ODN327693:ODQ327693 ONJ327693:ONM327693 OXF327693:OXI327693 PHB327693:PHE327693 PQX327693:PRA327693 QAT327693:QAW327693 QKP327693:QKS327693 QUL327693:QUO327693 REH327693:REK327693 ROD327693:ROG327693 RXZ327693:RYC327693 SHV327693:SHY327693 SRR327693:SRU327693 TBN327693:TBQ327693 TLJ327693:TLM327693 TVF327693:TVI327693 UFB327693:UFE327693 UOX327693:UPA327693 UYT327693:UYW327693 VIP327693:VIS327693 VSL327693:VSO327693 WCH327693:WCK327693 WMD327693:WMG327693 WVZ327693:WWC327693 R393229:U393229 JN393229:JQ393229 TJ393229:TM393229 ADF393229:ADI393229 ANB393229:ANE393229 AWX393229:AXA393229 BGT393229:BGW393229 BQP393229:BQS393229 CAL393229:CAO393229 CKH393229:CKK393229 CUD393229:CUG393229 DDZ393229:DEC393229 DNV393229:DNY393229 DXR393229:DXU393229 EHN393229:EHQ393229 ERJ393229:ERM393229 FBF393229:FBI393229 FLB393229:FLE393229 FUX393229:FVA393229 GET393229:GEW393229 GOP393229:GOS393229 GYL393229:GYO393229 HIH393229:HIK393229 HSD393229:HSG393229 IBZ393229:ICC393229 ILV393229:ILY393229 IVR393229:IVU393229 JFN393229:JFQ393229 JPJ393229:JPM393229 JZF393229:JZI393229 KJB393229:KJE393229 KSX393229:KTA393229 LCT393229:LCW393229 LMP393229:LMS393229 LWL393229:LWO393229 MGH393229:MGK393229 MQD393229:MQG393229 MZZ393229:NAC393229 NJV393229:NJY393229 NTR393229:NTU393229 ODN393229:ODQ393229 ONJ393229:ONM393229 OXF393229:OXI393229 PHB393229:PHE393229 PQX393229:PRA393229 QAT393229:QAW393229 QKP393229:QKS393229 QUL393229:QUO393229 REH393229:REK393229 ROD393229:ROG393229 RXZ393229:RYC393229 SHV393229:SHY393229 SRR393229:SRU393229 TBN393229:TBQ393229 TLJ393229:TLM393229 TVF393229:TVI393229 UFB393229:UFE393229 UOX393229:UPA393229 UYT393229:UYW393229 VIP393229:VIS393229 VSL393229:VSO393229 WCH393229:WCK393229 WMD393229:WMG393229 WVZ393229:WWC393229 R458765:U458765 JN458765:JQ458765 TJ458765:TM458765 ADF458765:ADI458765 ANB458765:ANE458765 AWX458765:AXA458765 BGT458765:BGW458765 BQP458765:BQS458765 CAL458765:CAO458765 CKH458765:CKK458765 CUD458765:CUG458765 DDZ458765:DEC458765 DNV458765:DNY458765 DXR458765:DXU458765 EHN458765:EHQ458765 ERJ458765:ERM458765 FBF458765:FBI458765 FLB458765:FLE458765 FUX458765:FVA458765 GET458765:GEW458765 GOP458765:GOS458765 GYL458765:GYO458765 HIH458765:HIK458765 HSD458765:HSG458765 IBZ458765:ICC458765 ILV458765:ILY458765 IVR458765:IVU458765 JFN458765:JFQ458765 JPJ458765:JPM458765 JZF458765:JZI458765 KJB458765:KJE458765 KSX458765:KTA458765 LCT458765:LCW458765 LMP458765:LMS458765 LWL458765:LWO458765 MGH458765:MGK458765 MQD458765:MQG458765 MZZ458765:NAC458765 NJV458765:NJY458765 NTR458765:NTU458765 ODN458765:ODQ458765 ONJ458765:ONM458765 OXF458765:OXI458765 PHB458765:PHE458765 PQX458765:PRA458765 QAT458765:QAW458765 QKP458765:QKS458765 QUL458765:QUO458765 REH458765:REK458765 ROD458765:ROG458765 RXZ458765:RYC458765 SHV458765:SHY458765 SRR458765:SRU458765 TBN458765:TBQ458765 TLJ458765:TLM458765 TVF458765:TVI458765 UFB458765:UFE458765 UOX458765:UPA458765 UYT458765:UYW458765 VIP458765:VIS458765 VSL458765:VSO458765 WCH458765:WCK458765 WMD458765:WMG458765 WVZ458765:WWC458765 R524301:U524301 JN524301:JQ524301 TJ524301:TM524301 ADF524301:ADI524301 ANB524301:ANE524301 AWX524301:AXA524301 BGT524301:BGW524301 BQP524301:BQS524301 CAL524301:CAO524301 CKH524301:CKK524301 CUD524301:CUG524301 DDZ524301:DEC524301 DNV524301:DNY524301 DXR524301:DXU524301 EHN524301:EHQ524301 ERJ524301:ERM524301 FBF524301:FBI524301 FLB524301:FLE524301 FUX524301:FVA524301 GET524301:GEW524301 GOP524301:GOS524301 GYL524301:GYO524301 HIH524301:HIK524301 HSD524301:HSG524301 IBZ524301:ICC524301 ILV524301:ILY524301 IVR524301:IVU524301 JFN524301:JFQ524301 JPJ524301:JPM524301 JZF524301:JZI524301 KJB524301:KJE524301 KSX524301:KTA524301 LCT524301:LCW524301 LMP524301:LMS524301 LWL524301:LWO524301 MGH524301:MGK524301 MQD524301:MQG524301 MZZ524301:NAC524301 NJV524301:NJY524301 NTR524301:NTU524301 ODN524301:ODQ524301 ONJ524301:ONM524301 OXF524301:OXI524301 PHB524301:PHE524301 PQX524301:PRA524301 QAT524301:QAW524301 QKP524301:QKS524301 QUL524301:QUO524301 REH524301:REK524301 ROD524301:ROG524301 RXZ524301:RYC524301 SHV524301:SHY524301 SRR524301:SRU524301 TBN524301:TBQ524301 TLJ524301:TLM524301 TVF524301:TVI524301 UFB524301:UFE524301 UOX524301:UPA524301 UYT524301:UYW524301 VIP524301:VIS524301 VSL524301:VSO524301 WCH524301:WCK524301 WMD524301:WMG524301 WVZ524301:WWC524301 R589837:U589837 JN589837:JQ589837 TJ589837:TM589837 ADF589837:ADI589837 ANB589837:ANE589837 AWX589837:AXA589837 BGT589837:BGW589837 BQP589837:BQS589837 CAL589837:CAO589837 CKH589837:CKK589837 CUD589837:CUG589837 DDZ589837:DEC589837 DNV589837:DNY589837 DXR589837:DXU589837 EHN589837:EHQ589837 ERJ589837:ERM589837 FBF589837:FBI589837 FLB589837:FLE589837 FUX589837:FVA589837 GET589837:GEW589837 GOP589837:GOS589837 GYL589837:GYO589837 HIH589837:HIK589837 HSD589837:HSG589837 IBZ589837:ICC589837 ILV589837:ILY589837 IVR589837:IVU589837 JFN589837:JFQ589837 JPJ589837:JPM589837 JZF589837:JZI589837 KJB589837:KJE589837 KSX589837:KTA589837 LCT589837:LCW589837 LMP589837:LMS589837 LWL589837:LWO589837 MGH589837:MGK589837 MQD589837:MQG589837 MZZ589837:NAC589837 NJV589837:NJY589837 NTR589837:NTU589837 ODN589837:ODQ589837 ONJ589837:ONM589837 OXF589837:OXI589837 PHB589837:PHE589837 PQX589837:PRA589837 QAT589837:QAW589837 QKP589837:QKS589837 QUL589837:QUO589837 REH589837:REK589837 ROD589837:ROG589837 RXZ589837:RYC589837 SHV589837:SHY589837 SRR589837:SRU589837 TBN589837:TBQ589837 TLJ589837:TLM589837 TVF589837:TVI589837 UFB589837:UFE589837 UOX589837:UPA589837 UYT589837:UYW589837 VIP589837:VIS589837 VSL589837:VSO589837 WCH589837:WCK589837 WMD589837:WMG589837 WVZ589837:WWC589837 R655373:U655373 JN655373:JQ655373 TJ655373:TM655373 ADF655373:ADI655373 ANB655373:ANE655373 AWX655373:AXA655373 BGT655373:BGW655373 BQP655373:BQS655373 CAL655373:CAO655373 CKH655373:CKK655373 CUD655373:CUG655373 DDZ655373:DEC655373 DNV655373:DNY655373 DXR655373:DXU655373 EHN655373:EHQ655373 ERJ655373:ERM655373 FBF655373:FBI655373 FLB655373:FLE655373 FUX655373:FVA655373 GET655373:GEW655373 GOP655373:GOS655373 GYL655373:GYO655373 HIH655373:HIK655373 HSD655373:HSG655373 IBZ655373:ICC655373 ILV655373:ILY655373 IVR655373:IVU655373 JFN655373:JFQ655373 JPJ655373:JPM655373 JZF655373:JZI655373 KJB655373:KJE655373 KSX655373:KTA655373 LCT655373:LCW655373 LMP655373:LMS655373 LWL655373:LWO655373 MGH655373:MGK655373 MQD655373:MQG655373 MZZ655373:NAC655373 NJV655373:NJY655373 NTR655373:NTU655373 ODN655373:ODQ655373 ONJ655373:ONM655373 OXF655373:OXI655373 PHB655373:PHE655373 PQX655373:PRA655373 QAT655373:QAW655373 QKP655373:QKS655373 QUL655373:QUO655373 REH655373:REK655373 ROD655373:ROG655373 RXZ655373:RYC655373 SHV655373:SHY655373 SRR655373:SRU655373 TBN655373:TBQ655373 TLJ655373:TLM655373 TVF655373:TVI655373 UFB655373:UFE655373 UOX655373:UPA655373 UYT655373:UYW655373 VIP655373:VIS655373 VSL655373:VSO655373 WCH655373:WCK655373 WMD655373:WMG655373 WVZ655373:WWC655373 R720909:U720909 JN720909:JQ720909 TJ720909:TM720909 ADF720909:ADI720909 ANB720909:ANE720909 AWX720909:AXA720909 BGT720909:BGW720909 BQP720909:BQS720909 CAL720909:CAO720909 CKH720909:CKK720909 CUD720909:CUG720909 DDZ720909:DEC720909 DNV720909:DNY720909 DXR720909:DXU720909 EHN720909:EHQ720909 ERJ720909:ERM720909 FBF720909:FBI720909 FLB720909:FLE720909 FUX720909:FVA720909 GET720909:GEW720909 GOP720909:GOS720909 GYL720909:GYO720909 HIH720909:HIK720909 HSD720909:HSG720909 IBZ720909:ICC720909 ILV720909:ILY720909 IVR720909:IVU720909 JFN720909:JFQ720909 JPJ720909:JPM720909 JZF720909:JZI720909 KJB720909:KJE720909 KSX720909:KTA720909 LCT720909:LCW720909 LMP720909:LMS720909 LWL720909:LWO720909 MGH720909:MGK720909 MQD720909:MQG720909 MZZ720909:NAC720909 NJV720909:NJY720909 NTR720909:NTU720909 ODN720909:ODQ720909 ONJ720909:ONM720909 OXF720909:OXI720909 PHB720909:PHE720909 PQX720909:PRA720909 QAT720909:QAW720909 QKP720909:QKS720909 QUL720909:QUO720909 REH720909:REK720909 ROD720909:ROG720909 RXZ720909:RYC720909 SHV720909:SHY720909 SRR720909:SRU720909 TBN720909:TBQ720909 TLJ720909:TLM720909 TVF720909:TVI720909 UFB720909:UFE720909 UOX720909:UPA720909 UYT720909:UYW720909 VIP720909:VIS720909 VSL720909:VSO720909 WCH720909:WCK720909 WMD720909:WMG720909 WVZ720909:WWC720909 R786445:U786445 JN786445:JQ786445 TJ786445:TM786445 ADF786445:ADI786445 ANB786445:ANE786445 AWX786445:AXA786445 BGT786445:BGW786445 BQP786445:BQS786445 CAL786445:CAO786445 CKH786445:CKK786445 CUD786445:CUG786445 DDZ786445:DEC786445 DNV786445:DNY786445 DXR786445:DXU786445 EHN786445:EHQ786445 ERJ786445:ERM786445 FBF786445:FBI786445 FLB786445:FLE786445 FUX786445:FVA786445 GET786445:GEW786445 GOP786445:GOS786445 GYL786445:GYO786445 HIH786445:HIK786445 HSD786445:HSG786445 IBZ786445:ICC786445 ILV786445:ILY786445 IVR786445:IVU786445 JFN786445:JFQ786445 JPJ786445:JPM786445 JZF786445:JZI786445 KJB786445:KJE786445 KSX786445:KTA786445 LCT786445:LCW786445 LMP786445:LMS786445 LWL786445:LWO786445 MGH786445:MGK786445 MQD786445:MQG786445 MZZ786445:NAC786445 NJV786445:NJY786445 NTR786445:NTU786445 ODN786445:ODQ786445 ONJ786445:ONM786445 OXF786445:OXI786445 PHB786445:PHE786445 PQX786445:PRA786445 QAT786445:QAW786445 QKP786445:QKS786445 QUL786445:QUO786445 REH786445:REK786445 ROD786445:ROG786445 RXZ786445:RYC786445 SHV786445:SHY786445 SRR786445:SRU786445 TBN786445:TBQ786445 TLJ786445:TLM786445 TVF786445:TVI786445 UFB786445:UFE786445 UOX786445:UPA786445 UYT786445:UYW786445 VIP786445:VIS786445 VSL786445:VSO786445 WCH786445:WCK786445 WMD786445:WMG786445 WVZ786445:WWC786445 R851981:U851981 JN851981:JQ851981 TJ851981:TM851981 ADF851981:ADI851981 ANB851981:ANE851981 AWX851981:AXA851981 BGT851981:BGW851981 BQP851981:BQS851981 CAL851981:CAO851981 CKH851981:CKK851981 CUD851981:CUG851981 DDZ851981:DEC851981 DNV851981:DNY851981 DXR851981:DXU851981 EHN851981:EHQ851981 ERJ851981:ERM851981 FBF851981:FBI851981 FLB851981:FLE851981 FUX851981:FVA851981 GET851981:GEW851981 GOP851981:GOS851981 GYL851981:GYO851981 HIH851981:HIK851981 HSD851981:HSG851981 IBZ851981:ICC851981 ILV851981:ILY851981 IVR851981:IVU851981 JFN851981:JFQ851981 JPJ851981:JPM851981 JZF851981:JZI851981 KJB851981:KJE851981 KSX851981:KTA851981 LCT851981:LCW851981 LMP851981:LMS851981 LWL851981:LWO851981 MGH851981:MGK851981 MQD851981:MQG851981 MZZ851981:NAC851981 NJV851981:NJY851981 NTR851981:NTU851981 ODN851981:ODQ851981 ONJ851981:ONM851981 OXF851981:OXI851981 PHB851981:PHE851981 PQX851981:PRA851981 QAT851981:QAW851981 QKP851981:QKS851981 QUL851981:QUO851981 REH851981:REK851981 ROD851981:ROG851981 RXZ851981:RYC851981 SHV851981:SHY851981 SRR851981:SRU851981 TBN851981:TBQ851981 TLJ851981:TLM851981 TVF851981:TVI851981 UFB851981:UFE851981 UOX851981:UPA851981 UYT851981:UYW851981 VIP851981:VIS851981 VSL851981:VSO851981 WCH851981:WCK851981 WMD851981:WMG851981 WVZ851981:WWC851981 R917517:U917517 JN917517:JQ917517 TJ917517:TM917517 ADF917517:ADI917517 ANB917517:ANE917517 AWX917517:AXA917517 BGT917517:BGW917517 BQP917517:BQS917517 CAL917517:CAO917517 CKH917517:CKK917517 CUD917517:CUG917517 DDZ917517:DEC917517 DNV917517:DNY917517 DXR917517:DXU917517 EHN917517:EHQ917517 ERJ917517:ERM917517 FBF917517:FBI917517 FLB917517:FLE917517 FUX917517:FVA917517 GET917517:GEW917517 GOP917517:GOS917517 GYL917517:GYO917517 HIH917517:HIK917517 HSD917517:HSG917517 IBZ917517:ICC917517 ILV917517:ILY917517 IVR917517:IVU917517 JFN917517:JFQ917517 JPJ917517:JPM917517 JZF917517:JZI917517 KJB917517:KJE917517 KSX917517:KTA917517 LCT917517:LCW917517 LMP917517:LMS917517 LWL917517:LWO917517 MGH917517:MGK917517 MQD917517:MQG917517 MZZ917517:NAC917517 NJV917517:NJY917517 NTR917517:NTU917517 ODN917517:ODQ917517 ONJ917517:ONM917517 OXF917517:OXI917517 PHB917517:PHE917517 PQX917517:PRA917517 QAT917517:QAW917517 QKP917517:QKS917517 QUL917517:QUO917517 REH917517:REK917517 ROD917517:ROG917517 RXZ917517:RYC917517 SHV917517:SHY917517 SRR917517:SRU917517 TBN917517:TBQ917517 TLJ917517:TLM917517 TVF917517:TVI917517 UFB917517:UFE917517 UOX917517:UPA917517 UYT917517:UYW917517 VIP917517:VIS917517 VSL917517:VSO917517 WCH917517:WCK917517 WMD917517:WMG917517 WVZ917517:WWC917517 R983053:U983053 JN983053:JQ983053 TJ983053:TM983053 ADF983053:ADI983053 ANB983053:ANE983053 AWX983053:AXA983053 BGT983053:BGW983053 BQP983053:BQS983053 CAL983053:CAO983053 CKH983053:CKK983053 CUD983053:CUG983053 DDZ983053:DEC983053 DNV983053:DNY983053 DXR983053:DXU983053 EHN983053:EHQ983053 ERJ983053:ERM983053 FBF983053:FBI983053 FLB983053:FLE983053 FUX983053:FVA983053 GET983053:GEW983053 GOP983053:GOS983053 GYL983053:GYO983053 HIH983053:HIK983053 HSD983053:HSG983053 IBZ983053:ICC983053 ILV983053:ILY983053 IVR983053:IVU983053 JFN983053:JFQ983053 JPJ983053:JPM983053 JZF983053:JZI983053 KJB983053:KJE983053 KSX983053:KTA983053 LCT983053:LCW983053 LMP983053:LMS983053 LWL983053:LWO983053 MGH983053:MGK983053 MQD983053:MQG983053 MZZ983053:NAC983053 NJV983053:NJY983053 NTR983053:NTU983053 ODN983053:ODQ983053 ONJ983053:ONM983053 OXF983053:OXI983053 PHB983053:PHE983053 PQX983053:PRA983053 QAT983053:QAW983053 QKP983053:QKS983053 QUL983053:QUO983053 REH983053:REK983053 ROD983053:ROG983053 RXZ983053:RYC983053 SHV983053:SHY983053 SRR983053:SRU983053 TBN983053:TBQ983053 TLJ983053:TLM983053 TVF983053:TVI983053 UFB983053:UFE983053 UOX983053:UPA983053 UYT983053:UYW983053 VIP983053:VIS983053 VSL983053:VSO983053 WCH983053:WCK983053 WMD983053:WMG983053 WVZ983053:WWC983053 L57:O71 JH57:JK71 TD57:TG71 ACZ57:ADC71 AMV57:AMY71 AWR57:AWU71 BGN57:BGQ71 BQJ57:BQM71 CAF57:CAI71 CKB57:CKE71 CTX57:CUA71 DDT57:DDW71 DNP57:DNS71 DXL57:DXO71 EHH57:EHK71 ERD57:ERG71 FAZ57:FBC71 FKV57:FKY71 FUR57:FUU71 GEN57:GEQ71 GOJ57:GOM71 GYF57:GYI71 HIB57:HIE71 HRX57:HSA71 IBT57:IBW71 ILP57:ILS71 IVL57:IVO71 JFH57:JFK71 JPD57:JPG71 JYZ57:JZC71 KIV57:KIY71 KSR57:KSU71 LCN57:LCQ71 LMJ57:LMM71 LWF57:LWI71 MGB57:MGE71 MPX57:MQA71 MZT57:MZW71 NJP57:NJS71 NTL57:NTO71 ODH57:ODK71 OND57:ONG71 OWZ57:OXC71 PGV57:PGY71 PQR57:PQU71 QAN57:QAQ71 QKJ57:QKM71 QUF57:QUI71 REB57:REE71 RNX57:ROA71 RXT57:RXW71 SHP57:SHS71 SRL57:SRO71 TBH57:TBK71 TLD57:TLG71 TUZ57:TVC71 UEV57:UEY71 UOR57:UOU71 UYN57:UYQ71 VIJ57:VIM71 VSF57:VSI71 WCB57:WCE71 WLX57:WMA71 WVT57:WVW71 L65593:O65607 JH65593:JK65607 TD65593:TG65607 ACZ65593:ADC65607 AMV65593:AMY65607 AWR65593:AWU65607 BGN65593:BGQ65607 BQJ65593:BQM65607 CAF65593:CAI65607 CKB65593:CKE65607 CTX65593:CUA65607 DDT65593:DDW65607 DNP65593:DNS65607 DXL65593:DXO65607 EHH65593:EHK65607 ERD65593:ERG65607 FAZ65593:FBC65607 FKV65593:FKY65607 FUR65593:FUU65607 GEN65593:GEQ65607 GOJ65593:GOM65607 GYF65593:GYI65607 HIB65593:HIE65607 HRX65593:HSA65607 IBT65593:IBW65607 ILP65593:ILS65607 IVL65593:IVO65607 JFH65593:JFK65607 JPD65593:JPG65607 JYZ65593:JZC65607 KIV65593:KIY65607 KSR65593:KSU65607 LCN65593:LCQ65607 LMJ65593:LMM65607 LWF65593:LWI65607 MGB65593:MGE65607 MPX65593:MQA65607 MZT65593:MZW65607 NJP65593:NJS65607 NTL65593:NTO65607 ODH65593:ODK65607 OND65593:ONG65607 OWZ65593:OXC65607 PGV65593:PGY65607 PQR65593:PQU65607 QAN65593:QAQ65607 QKJ65593:QKM65607 QUF65593:QUI65607 REB65593:REE65607 RNX65593:ROA65607 RXT65593:RXW65607 SHP65593:SHS65607 SRL65593:SRO65607 TBH65593:TBK65607 TLD65593:TLG65607 TUZ65593:TVC65607 UEV65593:UEY65607 UOR65593:UOU65607 UYN65593:UYQ65607 VIJ65593:VIM65607 VSF65593:VSI65607 WCB65593:WCE65607 WLX65593:WMA65607 WVT65593:WVW65607 L131129:O131143 JH131129:JK131143 TD131129:TG131143 ACZ131129:ADC131143 AMV131129:AMY131143 AWR131129:AWU131143 BGN131129:BGQ131143 BQJ131129:BQM131143 CAF131129:CAI131143 CKB131129:CKE131143 CTX131129:CUA131143 DDT131129:DDW131143 DNP131129:DNS131143 DXL131129:DXO131143 EHH131129:EHK131143 ERD131129:ERG131143 FAZ131129:FBC131143 FKV131129:FKY131143 FUR131129:FUU131143 GEN131129:GEQ131143 GOJ131129:GOM131143 GYF131129:GYI131143 HIB131129:HIE131143 HRX131129:HSA131143 IBT131129:IBW131143 ILP131129:ILS131143 IVL131129:IVO131143 JFH131129:JFK131143 JPD131129:JPG131143 JYZ131129:JZC131143 KIV131129:KIY131143 KSR131129:KSU131143 LCN131129:LCQ131143 LMJ131129:LMM131143 LWF131129:LWI131143 MGB131129:MGE131143 MPX131129:MQA131143 MZT131129:MZW131143 NJP131129:NJS131143 NTL131129:NTO131143 ODH131129:ODK131143 OND131129:ONG131143 OWZ131129:OXC131143 PGV131129:PGY131143 PQR131129:PQU131143 QAN131129:QAQ131143 QKJ131129:QKM131143 QUF131129:QUI131143 REB131129:REE131143 RNX131129:ROA131143 RXT131129:RXW131143 SHP131129:SHS131143 SRL131129:SRO131143 TBH131129:TBK131143 TLD131129:TLG131143 TUZ131129:TVC131143 UEV131129:UEY131143 UOR131129:UOU131143 UYN131129:UYQ131143 VIJ131129:VIM131143 VSF131129:VSI131143 WCB131129:WCE131143 WLX131129:WMA131143 WVT131129:WVW131143 L196665:O196679 JH196665:JK196679 TD196665:TG196679 ACZ196665:ADC196679 AMV196665:AMY196679 AWR196665:AWU196679 BGN196665:BGQ196679 BQJ196665:BQM196679 CAF196665:CAI196679 CKB196665:CKE196679 CTX196665:CUA196679 DDT196665:DDW196679 DNP196665:DNS196679 DXL196665:DXO196679 EHH196665:EHK196679 ERD196665:ERG196679 FAZ196665:FBC196679 FKV196665:FKY196679 FUR196665:FUU196679 GEN196665:GEQ196679 GOJ196665:GOM196679 GYF196665:GYI196679 HIB196665:HIE196679 HRX196665:HSA196679 IBT196665:IBW196679 ILP196665:ILS196679 IVL196665:IVO196679 JFH196665:JFK196679 JPD196665:JPG196679 JYZ196665:JZC196679 KIV196665:KIY196679 KSR196665:KSU196679 LCN196665:LCQ196679 LMJ196665:LMM196679 LWF196665:LWI196679 MGB196665:MGE196679 MPX196665:MQA196679 MZT196665:MZW196679 NJP196665:NJS196679 NTL196665:NTO196679 ODH196665:ODK196679 OND196665:ONG196679 OWZ196665:OXC196679 PGV196665:PGY196679 PQR196665:PQU196679 QAN196665:QAQ196679 QKJ196665:QKM196679 QUF196665:QUI196679 REB196665:REE196679 RNX196665:ROA196679 RXT196665:RXW196679 SHP196665:SHS196679 SRL196665:SRO196679 TBH196665:TBK196679 TLD196665:TLG196679 TUZ196665:TVC196679 UEV196665:UEY196679 UOR196665:UOU196679 UYN196665:UYQ196679 VIJ196665:VIM196679 VSF196665:VSI196679 WCB196665:WCE196679 WLX196665:WMA196679 WVT196665:WVW196679 L262201:O262215 JH262201:JK262215 TD262201:TG262215 ACZ262201:ADC262215 AMV262201:AMY262215 AWR262201:AWU262215 BGN262201:BGQ262215 BQJ262201:BQM262215 CAF262201:CAI262215 CKB262201:CKE262215 CTX262201:CUA262215 DDT262201:DDW262215 DNP262201:DNS262215 DXL262201:DXO262215 EHH262201:EHK262215 ERD262201:ERG262215 FAZ262201:FBC262215 FKV262201:FKY262215 FUR262201:FUU262215 GEN262201:GEQ262215 GOJ262201:GOM262215 GYF262201:GYI262215 HIB262201:HIE262215 HRX262201:HSA262215 IBT262201:IBW262215 ILP262201:ILS262215 IVL262201:IVO262215 JFH262201:JFK262215 JPD262201:JPG262215 JYZ262201:JZC262215 KIV262201:KIY262215 KSR262201:KSU262215 LCN262201:LCQ262215 LMJ262201:LMM262215 LWF262201:LWI262215 MGB262201:MGE262215 MPX262201:MQA262215 MZT262201:MZW262215 NJP262201:NJS262215 NTL262201:NTO262215 ODH262201:ODK262215 OND262201:ONG262215 OWZ262201:OXC262215 PGV262201:PGY262215 PQR262201:PQU262215 QAN262201:QAQ262215 QKJ262201:QKM262215 QUF262201:QUI262215 REB262201:REE262215 RNX262201:ROA262215 RXT262201:RXW262215 SHP262201:SHS262215 SRL262201:SRO262215 TBH262201:TBK262215 TLD262201:TLG262215 TUZ262201:TVC262215 UEV262201:UEY262215 UOR262201:UOU262215 UYN262201:UYQ262215 VIJ262201:VIM262215 VSF262201:VSI262215 WCB262201:WCE262215 WLX262201:WMA262215 WVT262201:WVW262215 L327737:O327751 JH327737:JK327751 TD327737:TG327751 ACZ327737:ADC327751 AMV327737:AMY327751 AWR327737:AWU327751 BGN327737:BGQ327751 BQJ327737:BQM327751 CAF327737:CAI327751 CKB327737:CKE327751 CTX327737:CUA327751 DDT327737:DDW327751 DNP327737:DNS327751 DXL327737:DXO327751 EHH327737:EHK327751 ERD327737:ERG327751 FAZ327737:FBC327751 FKV327737:FKY327751 FUR327737:FUU327751 GEN327737:GEQ327751 GOJ327737:GOM327751 GYF327737:GYI327751 HIB327737:HIE327751 HRX327737:HSA327751 IBT327737:IBW327751 ILP327737:ILS327751 IVL327737:IVO327751 JFH327737:JFK327751 JPD327737:JPG327751 JYZ327737:JZC327751 KIV327737:KIY327751 KSR327737:KSU327751 LCN327737:LCQ327751 LMJ327737:LMM327751 LWF327737:LWI327751 MGB327737:MGE327751 MPX327737:MQA327751 MZT327737:MZW327751 NJP327737:NJS327751 NTL327737:NTO327751 ODH327737:ODK327751 OND327737:ONG327751 OWZ327737:OXC327751 PGV327737:PGY327751 PQR327737:PQU327751 QAN327737:QAQ327751 QKJ327737:QKM327751 QUF327737:QUI327751 REB327737:REE327751 RNX327737:ROA327751 RXT327737:RXW327751 SHP327737:SHS327751 SRL327737:SRO327751 TBH327737:TBK327751 TLD327737:TLG327751 TUZ327737:TVC327751 UEV327737:UEY327751 UOR327737:UOU327751 UYN327737:UYQ327751 VIJ327737:VIM327751 VSF327737:VSI327751 WCB327737:WCE327751 WLX327737:WMA327751 WVT327737:WVW327751 L393273:O393287 JH393273:JK393287 TD393273:TG393287 ACZ393273:ADC393287 AMV393273:AMY393287 AWR393273:AWU393287 BGN393273:BGQ393287 BQJ393273:BQM393287 CAF393273:CAI393287 CKB393273:CKE393287 CTX393273:CUA393287 DDT393273:DDW393287 DNP393273:DNS393287 DXL393273:DXO393287 EHH393273:EHK393287 ERD393273:ERG393287 FAZ393273:FBC393287 FKV393273:FKY393287 FUR393273:FUU393287 GEN393273:GEQ393287 GOJ393273:GOM393287 GYF393273:GYI393287 HIB393273:HIE393287 HRX393273:HSA393287 IBT393273:IBW393287 ILP393273:ILS393287 IVL393273:IVO393287 JFH393273:JFK393287 JPD393273:JPG393287 JYZ393273:JZC393287 KIV393273:KIY393287 KSR393273:KSU393287 LCN393273:LCQ393287 LMJ393273:LMM393287 LWF393273:LWI393287 MGB393273:MGE393287 MPX393273:MQA393287 MZT393273:MZW393287 NJP393273:NJS393287 NTL393273:NTO393287 ODH393273:ODK393287 OND393273:ONG393287 OWZ393273:OXC393287 PGV393273:PGY393287 PQR393273:PQU393287 QAN393273:QAQ393287 QKJ393273:QKM393287 QUF393273:QUI393287 REB393273:REE393287 RNX393273:ROA393287 RXT393273:RXW393287 SHP393273:SHS393287 SRL393273:SRO393287 TBH393273:TBK393287 TLD393273:TLG393287 TUZ393273:TVC393287 UEV393273:UEY393287 UOR393273:UOU393287 UYN393273:UYQ393287 VIJ393273:VIM393287 VSF393273:VSI393287 WCB393273:WCE393287 WLX393273:WMA393287 WVT393273:WVW393287 L458809:O458823 JH458809:JK458823 TD458809:TG458823 ACZ458809:ADC458823 AMV458809:AMY458823 AWR458809:AWU458823 BGN458809:BGQ458823 BQJ458809:BQM458823 CAF458809:CAI458823 CKB458809:CKE458823 CTX458809:CUA458823 DDT458809:DDW458823 DNP458809:DNS458823 DXL458809:DXO458823 EHH458809:EHK458823 ERD458809:ERG458823 FAZ458809:FBC458823 FKV458809:FKY458823 FUR458809:FUU458823 GEN458809:GEQ458823 GOJ458809:GOM458823 GYF458809:GYI458823 HIB458809:HIE458823 HRX458809:HSA458823 IBT458809:IBW458823 ILP458809:ILS458823 IVL458809:IVO458823 JFH458809:JFK458823 JPD458809:JPG458823 JYZ458809:JZC458823 KIV458809:KIY458823 KSR458809:KSU458823 LCN458809:LCQ458823 LMJ458809:LMM458823 LWF458809:LWI458823 MGB458809:MGE458823 MPX458809:MQA458823 MZT458809:MZW458823 NJP458809:NJS458823 NTL458809:NTO458823 ODH458809:ODK458823 OND458809:ONG458823 OWZ458809:OXC458823 PGV458809:PGY458823 PQR458809:PQU458823 QAN458809:QAQ458823 QKJ458809:QKM458823 QUF458809:QUI458823 REB458809:REE458823 RNX458809:ROA458823 RXT458809:RXW458823 SHP458809:SHS458823 SRL458809:SRO458823 TBH458809:TBK458823 TLD458809:TLG458823 TUZ458809:TVC458823 UEV458809:UEY458823 UOR458809:UOU458823 UYN458809:UYQ458823 VIJ458809:VIM458823 VSF458809:VSI458823 WCB458809:WCE458823 WLX458809:WMA458823 WVT458809:WVW458823 L524345:O524359 JH524345:JK524359 TD524345:TG524359 ACZ524345:ADC524359 AMV524345:AMY524359 AWR524345:AWU524359 BGN524345:BGQ524359 BQJ524345:BQM524359 CAF524345:CAI524359 CKB524345:CKE524359 CTX524345:CUA524359 DDT524345:DDW524359 DNP524345:DNS524359 DXL524345:DXO524359 EHH524345:EHK524359 ERD524345:ERG524359 FAZ524345:FBC524359 FKV524345:FKY524359 FUR524345:FUU524359 GEN524345:GEQ524359 GOJ524345:GOM524359 GYF524345:GYI524359 HIB524345:HIE524359 HRX524345:HSA524359 IBT524345:IBW524359 ILP524345:ILS524359 IVL524345:IVO524359 JFH524345:JFK524359 JPD524345:JPG524359 JYZ524345:JZC524359 KIV524345:KIY524359 KSR524345:KSU524359 LCN524345:LCQ524359 LMJ524345:LMM524359 LWF524345:LWI524359 MGB524345:MGE524359 MPX524345:MQA524359 MZT524345:MZW524359 NJP524345:NJS524359 NTL524345:NTO524359 ODH524345:ODK524359 OND524345:ONG524359 OWZ524345:OXC524359 PGV524345:PGY524359 PQR524345:PQU524359 QAN524345:QAQ524359 QKJ524345:QKM524359 QUF524345:QUI524359 REB524345:REE524359 RNX524345:ROA524359 RXT524345:RXW524359 SHP524345:SHS524359 SRL524345:SRO524359 TBH524345:TBK524359 TLD524345:TLG524359 TUZ524345:TVC524359 UEV524345:UEY524359 UOR524345:UOU524359 UYN524345:UYQ524359 VIJ524345:VIM524359 VSF524345:VSI524359 WCB524345:WCE524359 WLX524345:WMA524359 WVT524345:WVW524359 L589881:O589895 JH589881:JK589895 TD589881:TG589895 ACZ589881:ADC589895 AMV589881:AMY589895 AWR589881:AWU589895 BGN589881:BGQ589895 BQJ589881:BQM589895 CAF589881:CAI589895 CKB589881:CKE589895 CTX589881:CUA589895 DDT589881:DDW589895 DNP589881:DNS589895 DXL589881:DXO589895 EHH589881:EHK589895 ERD589881:ERG589895 FAZ589881:FBC589895 FKV589881:FKY589895 FUR589881:FUU589895 GEN589881:GEQ589895 GOJ589881:GOM589895 GYF589881:GYI589895 HIB589881:HIE589895 HRX589881:HSA589895 IBT589881:IBW589895 ILP589881:ILS589895 IVL589881:IVO589895 JFH589881:JFK589895 JPD589881:JPG589895 JYZ589881:JZC589895 KIV589881:KIY589895 KSR589881:KSU589895 LCN589881:LCQ589895 LMJ589881:LMM589895 LWF589881:LWI589895 MGB589881:MGE589895 MPX589881:MQA589895 MZT589881:MZW589895 NJP589881:NJS589895 NTL589881:NTO589895 ODH589881:ODK589895 OND589881:ONG589895 OWZ589881:OXC589895 PGV589881:PGY589895 PQR589881:PQU589895 QAN589881:QAQ589895 QKJ589881:QKM589895 QUF589881:QUI589895 REB589881:REE589895 RNX589881:ROA589895 RXT589881:RXW589895 SHP589881:SHS589895 SRL589881:SRO589895 TBH589881:TBK589895 TLD589881:TLG589895 TUZ589881:TVC589895 UEV589881:UEY589895 UOR589881:UOU589895 UYN589881:UYQ589895 VIJ589881:VIM589895 VSF589881:VSI589895 WCB589881:WCE589895 WLX589881:WMA589895 WVT589881:WVW589895 L655417:O655431 JH655417:JK655431 TD655417:TG655431 ACZ655417:ADC655431 AMV655417:AMY655431 AWR655417:AWU655431 BGN655417:BGQ655431 BQJ655417:BQM655431 CAF655417:CAI655431 CKB655417:CKE655431 CTX655417:CUA655431 DDT655417:DDW655431 DNP655417:DNS655431 DXL655417:DXO655431 EHH655417:EHK655431 ERD655417:ERG655431 FAZ655417:FBC655431 FKV655417:FKY655431 FUR655417:FUU655431 GEN655417:GEQ655431 GOJ655417:GOM655431 GYF655417:GYI655431 HIB655417:HIE655431 HRX655417:HSA655431 IBT655417:IBW655431 ILP655417:ILS655431 IVL655417:IVO655431 JFH655417:JFK655431 JPD655417:JPG655431 JYZ655417:JZC655431 KIV655417:KIY655431 KSR655417:KSU655431 LCN655417:LCQ655431 LMJ655417:LMM655431 LWF655417:LWI655431 MGB655417:MGE655431 MPX655417:MQA655431 MZT655417:MZW655431 NJP655417:NJS655431 NTL655417:NTO655431 ODH655417:ODK655431 OND655417:ONG655431 OWZ655417:OXC655431 PGV655417:PGY655431 PQR655417:PQU655431 QAN655417:QAQ655431 QKJ655417:QKM655431 QUF655417:QUI655431 REB655417:REE655431 RNX655417:ROA655431 RXT655417:RXW655431 SHP655417:SHS655431 SRL655417:SRO655431 TBH655417:TBK655431 TLD655417:TLG655431 TUZ655417:TVC655431 UEV655417:UEY655431 UOR655417:UOU655431 UYN655417:UYQ655431 VIJ655417:VIM655431 VSF655417:VSI655431 WCB655417:WCE655431 WLX655417:WMA655431 WVT655417:WVW655431 L720953:O720967 JH720953:JK720967 TD720953:TG720967 ACZ720953:ADC720967 AMV720953:AMY720967 AWR720953:AWU720967 BGN720953:BGQ720967 BQJ720953:BQM720967 CAF720953:CAI720967 CKB720953:CKE720967 CTX720953:CUA720967 DDT720953:DDW720967 DNP720953:DNS720967 DXL720953:DXO720967 EHH720953:EHK720967 ERD720953:ERG720967 FAZ720953:FBC720967 FKV720953:FKY720967 FUR720953:FUU720967 GEN720953:GEQ720967 GOJ720953:GOM720967 GYF720953:GYI720967 HIB720953:HIE720967 HRX720953:HSA720967 IBT720953:IBW720967 ILP720953:ILS720967 IVL720953:IVO720967 JFH720953:JFK720967 JPD720953:JPG720967 JYZ720953:JZC720967 KIV720953:KIY720967 KSR720953:KSU720967 LCN720953:LCQ720967 LMJ720953:LMM720967 LWF720953:LWI720967 MGB720953:MGE720967 MPX720953:MQA720967 MZT720953:MZW720967 NJP720953:NJS720967 NTL720953:NTO720967 ODH720953:ODK720967 OND720953:ONG720967 OWZ720953:OXC720967 PGV720953:PGY720967 PQR720953:PQU720967 QAN720953:QAQ720967 QKJ720953:QKM720967 QUF720953:QUI720967 REB720953:REE720967 RNX720953:ROA720967 RXT720953:RXW720967 SHP720953:SHS720967 SRL720953:SRO720967 TBH720953:TBK720967 TLD720953:TLG720967 TUZ720953:TVC720967 UEV720953:UEY720967 UOR720953:UOU720967 UYN720953:UYQ720967 VIJ720953:VIM720967 VSF720953:VSI720967 WCB720953:WCE720967 WLX720953:WMA720967 WVT720953:WVW720967 L786489:O786503 JH786489:JK786503 TD786489:TG786503 ACZ786489:ADC786503 AMV786489:AMY786503 AWR786489:AWU786503 BGN786489:BGQ786503 BQJ786489:BQM786503 CAF786489:CAI786503 CKB786489:CKE786503 CTX786489:CUA786503 DDT786489:DDW786503 DNP786489:DNS786503 DXL786489:DXO786503 EHH786489:EHK786503 ERD786489:ERG786503 FAZ786489:FBC786503 FKV786489:FKY786503 FUR786489:FUU786503 GEN786489:GEQ786503 GOJ786489:GOM786503 GYF786489:GYI786503 HIB786489:HIE786503 HRX786489:HSA786503 IBT786489:IBW786503 ILP786489:ILS786503 IVL786489:IVO786503 JFH786489:JFK786503 JPD786489:JPG786503 JYZ786489:JZC786503 KIV786489:KIY786503 KSR786489:KSU786503 LCN786489:LCQ786503 LMJ786489:LMM786503 LWF786489:LWI786503 MGB786489:MGE786503 MPX786489:MQA786503 MZT786489:MZW786503 NJP786489:NJS786503 NTL786489:NTO786503 ODH786489:ODK786503 OND786489:ONG786503 OWZ786489:OXC786503 PGV786489:PGY786503 PQR786489:PQU786503 QAN786489:QAQ786503 QKJ786489:QKM786503 QUF786489:QUI786503 REB786489:REE786503 RNX786489:ROA786503 RXT786489:RXW786503 SHP786489:SHS786503 SRL786489:SRO786503 TBH786489:TBK786503 TLD786489:TLG786503 TUZ786489:TVC786503 UEV786489:UEY786503 UOR786489:UOU786503 UYN786489:UYQ786503 VIJ786489:VIM786503 VSF786489:VSI786503 WCB786489:WCE786503 WLX786489:WMA786503 WVT786489:WVW786503 L852025:O852039 JH852025:JK852039 TD852025:TG852039 ACZ852025:ADC852039 AMV852025:AMY852039 AWR852025:AWU852039 BGN852025:BGQ852039 BQJ852025:BQM852039 CAF852025:CAI852039 CKB852025:CKE852039 CTX852025:CUA852039 DDT852025:DDW852039 DNP852025:DNS852039 DXL852025:DXO852039 EHH852025:EHK852039 ERD852025:ERG852039 FAZ852025:FBC852039 FKV852025:FKY852039 FUR852025:FUU852039 GEN852025:GEQ852039 GOJ852025:GOM852039 GYF852025:GYI852039 HIB852025:HIE852039 HRX852025:HSA852039 IBT852025:IBW852039 ILP852025:ILS852039 IVL852025:IVO852039 JFH852025:JFK852039 JPD852025:JPG852039 JYZ852025:JZC852039 KIV852025:KIY852039 KSR852025:KSU852039 LCN852025:LCQ852039 LMJ852025:LMM852039 LWF852025:LWI852039 MGB852025:MGE852039 MPX852025:MQA852039 MZT852025:MZW852039 NJP852025:NJS852039 NTL852025:NTO852039 ODH852025:ODK852039 OND852025:ONG852039 OWZ852025:OXC852039 PGV852025:PGY852039 PQR852025:PQU852039 QAN852025:QAQ852039 QKJ852025:QKM852039 QUF852025:QUI852039 REB852025:REE852039 RNX852025:ROA852039 RXT852025:RXW852039 SHP852025:SHS852039 SRL852025:SRO852039 TBH852025:TBK852039 TLD852025:TLG852039 TUZ852025:TVC852039 UEV852025:UEY852039 UOR852025:UOU852039 UYN852025:UYQ852039 VIJ852025:VIM852039 VSF852025:VSI852039 WCB852025:WCE852039 WLX852025:WMA852039 WVT852025:WVW852039 L917561:O917575 JH917561:JK917575 TD917561:TG917575 ACZ917561:ADC917575 AMV917561:AMY917575 AWR917561:AWU917575 BGN917561:BGQ917575 BQJ917561:BQM917575 CAF917561:CAI917575 CKB917561:CKE917575 CTX917561:CUA917575 DDT917561:DDW917575 DNP917561:DNS917575 DXL917561:DXO917575 EHH917561:EHK917575 ERD917561:ERG917575 FAZ917561:FBC917575 FKV917561:FKY917575 FUR917561:FUU917575 GEN917561:GEQ917575 GOJ917561:GOM917575 GYF917561:GYI917575 HIB917561:HIE917575 HRX917561:HSA917575 IBT917561:IBW917575 ILP917561:ILS917575 IVL917561:IVO917575 JFH917561:JFK917575 JPD917561:JPG917575 JYZ917561:JZC917575 KIV917561:KIY917575 KSR917561:KSU917575 LCN917561:LCQ917575 LMJ917561:LMM917575 LWF917561:LWI917575 MGB917561:MGE917575 MPX917561:MQA917575 MZT917561:MZW917575 NJP917561:NJS917575 NTL917561:NTO917575 ODH917561:ODK917575 OND917561:ONG917575 OWZ917561:OXC917575 PGV917561:PGY917575 PQR917561:PQU917575 QAN917561:QAQ917575 QKJ917561:QKM917575 QUF917561:QUI917575 REB917561:REE917575 RNX917561:ROA917575 RXT917561:RXW917575 SHP917561:SHS917575 SRL917561:SRO917575 TBH917561:TBK917575 TLD917561:TLG917575 TUZ917561:TVC917575 UEV917561:UEY917575 UOR917561:UOU917575 UYN917561:UYQ917575 VIJ917561:VIM917575 VSF917561:VSI917575 WCB917561:WCE917575 WLX917561:WMA917575 WVT917561:WVW917575 L983097:O983111 JH983097:JK983111 TD983097:TG983111 ACZ983097:ADC983111 AMV983097:AMY983111 AWR983097:AWU983111 BGN983097:BGQ983111 BQJ983097:BQM983111 CAF983097:CAI983111 CKB983097:CKE983111 CTX983097:CUA983111 DDT983097:DDW983111 DNP983097:DNS983111 DXL983097:DXO983111 EHH983097:EHK983111 ERD983097:ERG983111 FAZ983097:FBC983111 FKV983097:FKY983111 FUR983097:FUU983111 GEN983097:GEQ983111 GOJ983097:GOM983111 GYF983097:GYI983111 HIB983097:HIE983111 HRX983097:HSA983111 IBT983097:IBW983111 ILP983097:ILS983111 IVL983097:IVO983111 JFH983097:JFK983111 JPD983097:JPG983111 JYZ983097:JZC983111 KIV983097:KIY983111 KSR983097:KSU983111 LCN983097:LCQ983111 LMJ983097:LMM983111 LWF983097:LWI983111 MGB983097:MGE983111 MPX983097:MQA983111 MZT983097:MZW983111 NJP983097:NJS983111 NTL983097:NTO983111 ODH983097:ODK983111 OND983097:ONG983111 OWZ983097:OXC983111 PGV983097:PGY983111 PQR983097:PQU983111 QAN983097:QAQ983111 QKJ983097:QKM983111 QUF983097:QUI983111 REB983097:REE983111 RNX983097:ROA983111 RXT983097:RXW983111 SHP983097:SHS983111 SRL983097:SRO983111 TBH983097:TBK983111 TLD983097:TLG983111 TUZ983097:TVC983111 UEV983097:UEY983111 UOR983097:UOU983111 UYN983097:UYQ983111 VIJ983097:VIM983111 VSF983097:VSI983111 WCB983097:WCE983111 WLX983097:WMA983111 WVT983097:WVW983111 R16:U24 JN16:JQ24 TJ16:TM24 ADF16:ADI24 ANB16:ANE24 AWX16:AXA24 BGT16:BGW24 BQP16:BQS24 CAL16:CAO24 CKH16:CKK24 CUD16:CUG24 DDZ16:DEC24 DNV16:DNY24 DXR16:DXU24 EHN16:EHQ24 ERJ16:ERM24 FBF16:FBI24 FLB16:FLE24 FUX16:FVA24 GET16:GEW24 GOP16:GOS24 GYL16:GYO24 HIH16:HIK24 HSD16:HSG24 IBZ16:ICC24 ILV16:ILY24 IVR16:IVU24 JFN16:JFQ24 JPJ16:JPM24 JZF16:JZI24 KJB16:KJE24 KSX16:KTA24 LCT16:LCW24 LMP16:LMS24 LWL16:LWO24 MGH16:MGK24 MQD16:MQG24 MZZ16:NAC24 NJV16:NJY24 NTR16:NTU24 ODN16:ODQ24 ONJ16:ONM24 OXF16:OXI24 PHB16:PHE24 PQX16:PRA24 QAT16:QAW24 QKP16:QKS24 QUL16:QUO24 REH16:REK24 ROD16:ROG24 RXZ16:RYC24 SHV16:SHY24 SRR16:SRU24 TBN16:TBQ24 TLJ16:TLM24 TVF16:TVI24 UFB16:UFE24 UOX16:UPA24 UYT16:UYW24 VIP16:VIS24 VSL16:VSO24 WCH16:WCK24 WMD16:WMG24 WVZ16:WWC24 R65539:U65547 JN65539:JQ65547 TJ65539:TM65547 ADF65539:ADI65547 ANB65539:ANE65547 AWX65539:AXA65547 BGT65539:BGW65547 BQP65539:BQS65547 CAL65539:CAO65547 CKH65539:CKK65547 CUD65539:CUG65547 DDZ65539:DEC65547 DNV65539:DNY65547 DXR65539:DXU65547 EHN65539:EHQ65547 ERJ65539:ERM65547 FBF65539:FBI65547 FLB65539:FLE65547 FUX65539:FVA65547 GET65539:GEW65547 GOP65539:GOS65547 GYL65539:GYO65547 HIH65539:HIK65547 HSD65539:HSG65547 IBZ65539:ICC65547 ILV65539:ILY65547 IVR65539:IVU65547 JFN65539:JFQ65547 JPJ65539:JPM65547 JZF65539:JZI65547 KJB65539:KJE65547 KSX65539:KTA65547 LCT65539:LCW65547 LMP65539:LMS65547 LWL65539:LWO65547 MGH65539:MGK65547 MQD65539:MQG65547 MZZ65539:NAC65547 NJV65539:NJY65547 NTR65539:NTU65547 ODN65539:ODQ65547 ONJ65539:ONM65547 OXF65539:OXI65547 PHB65539:PHE65547 PQX65539:PRA65547 QAT65539:QAW65547 QKP65539:QKS65547 QUL65539:QUO65547 REH65539:REK65547 ROD65539:ROG65547 RXZ65539:RYC65547 SHV65539:SHY65547 SRR65539:SRU65547 TBN65539:TBQ65547 TLJ65539:TLM65547 TVF65539:TVI65547 UFB65539:UFE65547 UOX65539:UPA65547 UYT65539:UYW65547 VIP65539:VIS65547 VSL65539:VSO65547 WCH65539:WCK65547 WMD65539:WMG65547 WVZ65539:WWC65547 R131075:U131083 JN131075:JQ131083 TJ131075:TM131083 ADF131075:ADI131083 ANB131075:ANE131083 AWX131075:AXA131083 BGT131075:BGW131083 BQP131075:BQS131083 CAL131075:CAO131083 CKH131075:CKK131083 CUD131075:CUG131083 DDZ131075:DEC131083 DNV131075:DNY131083 DXR131075:DXU131083 EHN131075:EHQ131083 ERJ131075:ERM131083 FBF131075:FBI131083 FLB131075:FLE131083 FUX131075:FVA131083 GET131075:GEW131083 GOP131075:GOS131083 GYL131075:GYO131083 HIH131075:HIK131083 HSD131075:HSG131083 IBZ131075:ICC131083 ILV131075:ILY131083 IVR131075:IVU131083 JFN131075:JFQ131083 JPJ131075:JPM131083 JZF131075:JZI131083 KJB131075:KJE131083 KSX131075:KTA131083 LCT131075:LCW131083 LMP131075:LMS131083 LWL131075:LWO131083 MGH131075:MGK131083 MQD131075:MQG131083 MZZ131075:NAC131083 NJV131075:NJY131083 NTR131075:NTU131083 ODN131075:ODQ131083 ONJ131075:ONM131083 OXF131075:OXI131083 PHB131075:PHE131083 PQX131075:PRA131083 QAT131075:QAW131083 QKP131075:QKS131083 QUL131075:QUO131083 REH131075:REK131083 ROD131075:ROG131083 RXZ131075:RYC131083 SHV131075:SHY131083 SRR131075:SRU131083 TBN131075:TBQ131083 TLJ131075:TLM131083 TVF131075:TVI131083 UFB131075:UFE131083 UOX131075:UPA131083 UYT131075:UYW131083 VIP131075:VIS131083 VSL131075:VSO131083 WCH131075:WCK131083 WMD131075:WMG131083 WVZ131075:WWC131083 R196611:U196619 JN196611:JQ196619 TJ196611:TM196619 ADF196611:ADI196619 ANB196611:ANE196619 AWX196611:AXA196619 BGT196611:BGW196619 BQP196611:BQS196619 CAL196611:CAO196619 CKH196611:CKK196619 CUD196611:CUG196619 DDZ196611:DEC196619 DNV196611:DNY196619 DXR196611:DXU196619 EHN196611:EHQ196619 ERJ196611:ERM196619 FBF196611:FBI196619 FLB196611:FLE196619 FUX196611:FVA196619 GET196611:GEW196619 GOP196611:GOS196619 GYL196611:GYO196619 HIH196611:HIK196619 HSD196611:HSG196619 IBZ196611:ICC196619 ILV196611:ILY196619 IVR196611:IVU196619 JFN196611:JFQ196619 JPJ196611:JPM196619 JZF196611:JZI196619 KJB196611:KJE196619 KSX196611:KTA196619 LCT196611:LCW196619 LMP196611:LMS196619 LWL196611:LWO196619 MGH196611:MGK196619 MQD196611:MQG196619 MZZ196611:NAC196619 NJV196611:NJY196619 NTR196611:NTU196619 ODN196611:ODQ196619 ONJ196611:ONM196619 OXF196611:OXI196619 PHB196611:PHE196619 PQX196611:PRA196619 QAT196611:QAW196619 QKP196611:QKS196619 QUL196611:QUO196619 REH196611:REK196619 ROD196611:ROG196619 RXZ196611:RYC196619 SHV196611:SHY196619 SRR196611:SRU196619 TBN196611:TBQ196619 TLJ196611:TLM196619 TVF196611:TVI196619 UFB196611:UFE196619 UOX196611:UPA196619 UYT196611:UYW196619 VIP196611:VIS196619 VSL196611:VSO196619 WCH196611:WCK196619 WMD196611:WMG196619 WVZ196611:WWC196619 R262147:U262155 JN262147:JQ262155 TJ262147:TM262155 ADF262147:ADI262155 ANB262147:ANE262155 AWX262147:AXA262155 BGT262147:BGW262155 BQP262147:BQS262155 CAL262147:CAO262155 CKH262147:CKK262155 CUD262147:CUG262155 DDZ262147:DEC262155 DNV262147:DNY262155 DXR262147:DXU262155 EHN262147:EHQ262155 ERJ262147:ERM262155 FBF262147:FBI262155 FLB262147:FLE262155 FUX262147:FVA262155 GET262147:GEW262155 GOP262147:GOS262155 GYL262147:GYO262155 HIH262147:HIK262155 HSD262147:HSG262155 IBZ262147:ICC262155 ILV262147:ILY262155 IVR262147:IVU262155 JFN262147:JFQ262155 JPJ262147:JPM262155 JZF262147:JZI262155 KJB262147:KJE262155 KSX262147:KTA262155 LCT262147:LCW262155 LMP262147:LMS262155 LWL262147:LWO262155 MGH262147:MGK262155 MQD262147:MQG262155 MZZ262147:NAC262155 NJV262147:NJY262155 NTR262147:NTU262155 ODN262147:ODQ262155 ONJ262147:ONM262155 OXF262147:OXI262155 PHB262147:PHE262155 PQX262147:PRA262155 QAT262147:QAW262155 QKP262147:QKS262155 QUL262147:QUO262155 REH262147:REK262155 ROD262147:ROG262155 RXZ262147:RYC262155 SHV262147:SHY262155 SRR262147:SRU262155 TBN262147:TBQ262155 TLJ262147:TLM262155 TVF262147:TVI262155 UFB262147:UFE262155 UOX262147:UPA262155 UYT262147:UYW262155 VIP262147:VIS262155 VSL262147:VSO262155 WCH262147:WCK262155 WMD262147:WMG262155 WVZ262147:WWC262155 R327683:U327691 JN327683:JQ327691 TJ327683:TM327691 ADF327683:ADI327691 ANB327683:ANE327691 AWX327683:AXA327691 BGT327683:BGW327691 BQP327683:BQS327691 CAL327683:CAO327691 CKH327683:CKK327691 CUD327683:CUG327691 DDZ327683:DEC327691 DNV327683:DNY327691 DXR327683:DXU327691 EHN327683:EHQ327691 ERJ327683:ERM327691 FBF327683:FBI327691 FLB327683:FLE327691 FUX327683:FVA327691 GET327683:GEW327691 GOP327683:GOS327691 GYL327683:GYO327691 HIH327683:HIK327691 HSD327683:HSG327691 IBZ327683:ICC327691 ILV327683:ILY327691 IVR327683:IVU327691 JFN327683:JFQ327691 JPJ327683:JPM327691 JZF327683:JZI327691 KJB327683:KJE327691 KSX327683:KTA327691 LCT327683:LCW327691 LMP327683:LMS327691 LWL327683:LWO327691 MGH327683:MGK327691 MQD327683:MQG327691 MZZ327683:NAC327691 NJV327683:NJY327691 NTR327683:NTU327691 ODN327683:ODQ327691 ONJ327683:ONM327691 OXF327683:OXI327691 PHB327683:PHE327691 PQX327683:PRA327691 QAT327683:QAW327691 QKP327683:QKS327691 QUL327683:QUO327691 REH327683:REK327691 ROD327683:ROG327691 RXZ327683:RYC327691 SHV327683:SHY327691 SRR327683:SRU327691 TBN327683:TBQ327691 TLJ327683:TLM327691 TVF327683:TVI327691 UFB327683:UFE327691 UOX327683:UPA327691 UYT327683:UYW327691 VIP327683:VIS327691 VSL327683:VSO327691 WCH327683:WCK327691 WMD327683:WMG327691 WVZ327683:WWC327691 R393219:U393227 JN393219:JQ393227 TJ393219:TM393227 ADF393219:ADI393227 ANB393219:ANE393227 AWX393219:AXA393227 BGT393219:BGW393227 BQP393219:BQS393227 CAL393219:CAO393227 CKH393219:CKK393227 CUD393219:CUG393227 DDZ393219:DEC393227 DNV393219:DNY393227 DXR393219:DXU393227 EHN393219:EHQ393227 ERJ393219:ERM393227 FBF393219:FBI393227 FLB393219:FLE393227 FUX393219:FVA393227 GET393219:GEW393227 GOP393219:GOS393227 GYL393219:GYO393227 HIH393219:HIK393227 HSD393219:HSG393227 IBZ393219:ICC393227 ILV393219:ILY393227 IVR393219:IVU393227 JFN393219:JFQ393227 JPJ393219:JPM393227 JZF393219:JZI393227 KJB393219:KJE393227 KSX393219:KTA393227 LCT393219:LCW393227 LMP393219:LMS393227 LWL393219:LWO393227 MGH393219:MGK393227 MQD393219:MQG393227 MZZ393219:NAC393227 NJV393219:NJY393227 NTR393219:NTU393227 ODN393219:ODQ393227 ONJ393219:ONM393227 OXF393219:OXI393227 PHB393219:PHE393227 PQX393219:PRA393227 QAT393219:QAW393227 QKP393219:QKS393227 QUL393219:QUO393227 REH393219:REK393227 ROD393219:ROG393227 RXZ393219:RYC393227 SHV393219:SHY393227 SRR393219:SRU393227 TBN393219:TBQ393227 TLJ393219:TLM393227 TVF393219:TVI393227 UFB393219:UFE393227 UOX393219:UPA393227 UYT393219:UYW393227 VIP393219:VIS393227 VSL393219:VSO393227 WCH393219:WCK393227 WMD393219:WMG393227 WVZ393219:WWC393227 R458755:U458763 JN458755:JQ458763 TJ458755:TM458763 ADF458755:ADI458763 ANB458755:ANE458763 AWX458755:AXA458763 BGT458755:BGW458763 BQP458755:BQS458763 CAL458755:CAO458763 CKH458755:CKK458763 CUD458755:CUG458763 DDZ458755:DEC458763 DNV458755:DNY458763 DXR458755:DXU458763 EHN458755:EHQ458763 ERJ458755:ERM458763 FBF458755:FBI458763 FLB458755:FLE458763 FUX458755:FVA458763 GET458755:GEW458763 GOP458755:GOS458763 GYL458755:GYO458763 HIH458755:HIK458763 HSD458755:HSG458763 IBZ458755:ICC458763 ILV458755:ILY458763 IVR458755:IVU458763 JFN458755:JFQ458763 JPJ458755:JPM458763 JZF458755:JZI458763 KJB458755:KJE458763 KSX458755:KTA458763 LCT458755:LCW458763 LMP458755:LMS458763 LWL458755:LWO458763 MGH458755:MGK458763 MQD458755:MQG458763 MZZ458755:NAC458763 NJV458755:NJY458763 NTR458755:NTU458763 ODN458755:ODQ458763 ONJ458755:ONM458763 OXF458755:OXI458763 PHB458755:PHE458763 PQX458755:PRA458763 QAT458755:QAW458763 QKP458755:QKS458763 QUL458755:QUO458763 REH458755:REK458763 ROD458755:ROG458763 RXZ458755:RYC458763 SHV458755:SHY458763 SRR458755:SRU458763 TBN458755:TBQ458763 TLJ458755:TLM458763 TVF458755:TVI458763 UFB458755:UFE458763 UOX458755:UPA458763 UYT458755:UYW458763 VIP458755:VIS458763 VSL458755:VSO458763 WCH458755:WCK458763 WMD458755:WMG458763 WVZ458755:WWC458763 R524291:U524299 JN524291:JQ524299 TJ524291:TM524299 ADF524291:ADI524299 ANB524291:ANE524299 AWX524291:AXA524299 BGT524291:BGW524299 BQP524291:BQS524299 CAL524291:CAO524299 CKH524291:CKK524299 CUD524291:CUG524299 DDZ524291:DEC524299 DNV524291:DNY524299 DXR524291:DXU524299 EHN524291:EHQ524299 ERJ524291:ERM524299 FBF524291:FBI524299 FLB524291:FLE524299 FUX524291:FVA524299 GET524291:GEW524299 GOP524291:GOS524299 GYL524291:GYO524299 HIH524291:HIK524299 HSD524291:HSG524299 IBZ524291:ICC524299 ILV524291:ILY524299 IVR524291:IVU524299 JFN524291:JFQ524299 JPJ524291:JPM524299 JZF524291:JZI524299 KJB524291:KJE524299 KSX524291:KTA524299 LCT524291:LCW524299 LMP524291:LMS524299 LWL524291:LWO524299 MGH524291:MGK524299 MQD524291:MQG524299 MZZ524291:NAC524299 NJV524291:NJY524299 NTR524291:NTU524299 ODN524291:ODQ524299 ONJ524291:ONM524299 OXF524291:OXI524299 PHB524291:PHE524299 PQX524291:PRA524299 QAT524291:QAW524299 QKP524291:QKS524299 QUL524291:QUO524299 REH524291:REK524299 ROD524291:ROG524299 RXZ524291:RYC524299 SHV524291:SHY524299 SRR524291:SRU524299 TBN524291:TBQ524299 TLJ524291:TLM524299 TVF524291:TVI524299 UFB524291:UFE524299 UOX524291:UPA524299 UYT524291:UYW524299 VIP524291:VIS524299 VSL524291:VSO524299 WCH524291:WCK524299 WMD524291:WMG524299 WVZ524291:WWC524299 R589827:U589835 JN589827:JQ589835 TJ589827:TM589835 ADF589827:ADI589835 ANB589827:ANE589835 AWX589827:AXA589835 BGT589827:BGW589835 BQP589827:BQS589835 CAL589827:CAO589835 CKH589827:CKK589835 CUD589827:CUG589835 DDZ589827:DEC589835 DNV589827:DNY589835 DXR589827:DXU589835 EHN589827:EHQ589835 ERJ589827:ERM589835 FBF589827:FBI589835 FLB589827:FLE589835 FUX589827:FVA589835 GET589827:GEW589835 GOP589827:GOS589835 GYL589827:GYO589835 HIH589827:HIK589835 HSD589827:HSG589835 IBZ589827:ICC589835 ILV589827:ILY589835 IVR589827:IVU589835 JFN589827:JFQ589835 JPJ589827:JPM589835 JZF589827:JZI589835 KJB589827:KJE589835 KSX589827:KTA589835 LCT589827:LCW589835 LMP589827:LMS589835 LWL589827:LWO589835 MGH589827:MGK589835 MQD589827:MQG589835 MZZ589827:NAC589835 NJV589827:NJY589835 NTR589827:NTU589835 ODN589827:ODQ589835 ONJ589827:ONM589835 OXF589827:OXI589835 PHB589827:PHE589835 PQX589827:PRA589835 QAT589827:QAW589835 QKP589827:QKS589835 QUL589827:QUO589835 REH589827:REK589835 ROD589827:ROG589835 RXZ589827:RYC589835 SHV589827:SHY589835 SRR589827:SRU589835 TBN589827:TBQ589835 TLJ589827:TLM589835 TVF589827:TVI589835 UFB589827:UFE589835 UOX589827:UPA589835 UYT589827:UYW589835 VIP589827:VIS589835 VSL589827:VSO589835 WCH589827:WCK589835 WMD589827:WMG589835 WVZ589827:WWC589835 R655363:U655371 JN655363:JQ655371 TJ655363:TM655371 ADF655363:ADI655371 ANB655363:ANE655371 AWX655363:AXA655371 BGT655363:BGW655371 BQP655363:BQS655371 CAL655363:CAO655371 CKH655363:CKK655371 CUD655363:CUG655371 DDZ655363:DEC655371 DNV655363:DNY655371 DXR655363:DXU655371 EHN655363:EHQ655371 ERJ655363:ERM655371 FBF655363:FBI655371 FLB655363:FLE655371 FUX655363:FVA655371 GET655363:GEW655371 GOP655363:GOS655371 GYL655363:GYO655371 HIH655363:HIK655371 HSD655363:HSG655371 IBZ655363:ICC655371 ILV655363:ILY655371 IVR655363:IVU655371 JFN655363:JFQ655371 JPJ655363:JPM655371 JZF655363:JZI655371 KJB655363:KJE655371 KSX655363:KTA655371 LCT655363:LCW655371 LMP655363:LMS655371 LWL655363:LWO655371 MGH655363:MGK655371 MQD655363:MQG655371 MZZ655363:NAC655371 NJV655363:NJY655371 NTR655363:NTU655371 ODN655363:ODQ655371 ONJ655363:ONM655371 OXF655363:OXI655371 PHB655363:PHE655371 PQX655363:PRA655371 QAT655363:QAW655371 QKP655363:QKS655371 QUL655363:QUO655371 REH655363:REK655371 ROD655363:ROG655371 RXZ655363:RYC655371 SHV655363:SHY655371 SRR655363:SRU655371 TBN655363:TBQ655371 TLJ655363:TLM655371 TVF655363:TVI655371 UFB655363:UFE655371 UOX655363:UPA655371 UYT655363:UYW655371 VIP655363:VIS655371 VSL655363:VSO655371 WCH655363:WCK655371 WMD655363:WMG655371 WVZ655363:WWC655371 R720899:U720907 JN720899:JQ720907 TJ720899:TM720907 ADF720899:ADI720907 ANB720899:ANE720907 AWX720899:AXA720907 BGT720899:BGW720907 BQP720899:BQS720907 CAL720899:CAO720907 CKH720899:CKK720907 CUD720899:CUG720907 DDZ720899:DEC720907 DNV720899:DNY720907 DXR720899:DXU720907 EHN720899:EHQ720907 ERJ720899:ERM720907 FBF720899:FBI720907 FLB720899:FLE720907 FUX720899:FVA720907 GET720899:GEW720907 GOP720899:GOS720907 GYL720899:GYO720907 HIH720899:HIK720907 HSD720899:HSG720907 IBZ720899:ICC720907 ILV720899:ILY720907 IVR720899:IVU720907 JFN720899:JFQ720907 JPJ720899:JPM720907 JZF720899:JZI720907 KJB720899:KJE720907 KSX720899:KTA720907 LCT720899:LCW720907 LMP720899:LMS720907 LWL720899:LWO720907 MGH720899:MGK720907 MQD720899:MQG720907 MZZ720899:NAC720907 NJV720899:NJY720907 NTR720899:NTU720907 ODN720899:ODQ720907 ONJ720899:ONM720907 OXF720899:OXI720907 PHB720899:PHE720907 PQX720899:PRA720907 QAT720899:QAW720907 QKP720899:QKS720907 QUL720899:QUO720907 REH720899:REK720907 ROD720899:ROG720907 RXZ720899:RYC720907 SHV720899:SHY720907 SRR720899:SRU720907 TBN720899:TBQ720907 TLJ720899:TLM720907 TVF720899:TVI720907 UFB720899:UFE720907 UOX720899:UPA720907 UYT720899:UYW720907 VIP720899:VIS720907 VSL720899:VSO720907 WCH720899:WCK720907 WMD720899:WMG720907 WVZ720899:WWC720907 R786435:U786443 JN786435:JQ786443 TJ786435:TM786443 ADF786435:ADI786443 ANB786435:ANE786443 AWX786435:AXA786443 BGT786435:BGW786443 BQP786435:BQS786443 CAL786435:CAO786443 CKH786435:CKK786443 CUD786435:CUG786443 DDZ786435:DEC786443 DNV786435:DNY786443 DXR786435:DXU786443 EHN786435:EHQ786443 ERJ786435:ERM786443 FBF786435:FBI786443 FLB786435:FLE786443 FUX786435:FVA786443 GET786435:GEW786443 GOP786435:GOS786443 GYL786435:GYO786443 HIH786435:HIK786443 HSD786435:HSG786443 IBZ786435:ICC786443 ILV786435:ILY786443 IVR786435:IVU786443 JFN786435:JFQ786443 JPJ786435:JPM786443 JZF786435:JZI786443 KJB786435:KJE786443 KSX786435:KTA786443 LCT786435:LCW786443 LMP786435:LMS786443 LWL786435:LWO786443 MGH786435:MGK786443 MQD786435:MQG786443 MZZ786435:NAC786443 NJV786435:NJY786443 NTR786435:NTU786443 ODN786435:ODQ786443 ONJ786435:ONM786443 OXF786435:OXI786443 PHB786435:PHE786443 PQX786435:PRA786443 QAT786435:QAW786443 QKP786435:QKS786443 QUL786435:QUO786443 REH786435:REK786443 ROD786435:ROG786443 RXZ786435:RYC786443 SHV786435:SHY786443 SRR786435:SRU786443 TBN786435:TBQ786443 TLJ786435:TLM786443 TVF786435:TVI786443 UFB786435:UFE786443 UOX786435:UPA786443 UYT786435:UYW786443 VIP786435:VIS786443 VSL786435:VSO786443 WCH786435:WCK786443 WMD786435:WMG786443 WVZ786435:WWC786443 R851971:U851979 JN851971:JQ851979 TJ851971:TM851979 ADF851971:ADI851979 ANB851971:ANE851979 AWX851971:AXA851979 BGT851971:BGW851979 BQP851971:BQS851979 CAL851971:CAO851979 CKH851971:CKK851979 CUD851971:CUG851979 DDZ851971:DEC851979 DNV851971:DNY851979 DXR851971:DXU851979 EHN851971:EHQ851979 ERJ851971:ERM851979 FBF851971:FBI851979 FLB851971:FLE851979 FUX851971:FVA851979 GET851971:GEW851979 GOP851971:GOS851979 GYL851971:GYO851979 HIH851971:HIK851979 HSD851971:HSG851979 IBZ851971:ICC851979 ILV851971:ILY851979 IVR851971:IVU851979 JFN851971:JFQ851979 JPJ851971:JPM851979 JZF851971:JZI851979 KJB851971:KJE851979 KSX851971:KTA851979 LCT851971:LCW851979 LMP851971:LMS851979 LWL851971:LWO851979 MGH851971:MGK851979 MQD851971:MQG851979 MZZ851971:NAC851979 NJV851971:NJY851979 NTR851971:NTU851979 ODN851971:ODQ851979 ONJ851971:ONM851979 OXF851971:OXI851979 PHB851971:PHE851979 PQX851971:PRA851979 QAT851971:QAW851979 QKP851971:QKS851979 QUL851971:QUO851979 REH851971:REK851979 ROD851971:ROG851979 RXZ851971:RYC851979 SHV851971:SHY851979 SRR851971:SRU851979 TBN851971:TBQ851979 TLJ851971:TLM851979 TVF851971:TVI851979 UFB851971:UFE851979 UOX851971:UPA851979 UYT851971:UYW851979 VIP851971:VIS851979 VSL851971:VSO851979 WCH851971:WCK851979 WMD851971:WMG851979 WVZ851971:WWC851979 R917507:U917515 JN917507:JQ917515 TJ917507:TM917515 ADF917507:ADI917515 ANB917507:ANE917515 AWX917507:AXA917515 BGT917507:BGW917515 BQP917507:BQS917515 CAL917507:CAO917515 CKH917507:CKK917515 CUD917507:CUG917515 DDZ917507:DEC917515 DNV917507:DNY917515 DXR917507:DXU917515 EHN917507:EHQ917515 ERJ917507:ERM917515 FBF917507:FBI917515 FLB917507:FLE917515 FUX917507:FVA917515 GET917507:GEW917515 GOP917507:GOS917515 GYL917507:GYO917515 HIH917507:HIK917515 HSD917507:HSG917515 IBZ917507:ICC917515 ILV917507:ILY917515 IVR917507:IVU917515 JFN917507:JFQ917515 JPJ917507:JPM917515 JZF917507:JZI917515 KJB917507:KJE917515 KSX917507:KTA917515 LCT917507:LCW917515 LMP917507:LMS917515 LWL917507:LWO917515 MGH917507:MGK917515 MQD917507:MQG917515 MZZ917507:NAC917515 NJV917507:NJY917515 NTR917507:NTU917515 ODN917507:ODQ917515 ONJ917507:ONM917515 OXF917507:OXI917515 PHB917507:PHE917515 PQX917507:PRA917515 QAT917507:QAW917515 QKP917507:QKS917515 QUL917507:QUO917515 REH917507:REK917515 ROD917507:ROG917515 RXZ917507:RYC917515 SHV917507:SHY917515 SRR917507:SRU917515 TBN917507:TBQ917515 TLJ917507:TLM917515 TVF917507:TVI917515 UFB917507:UFE917515 UOX917507:UPA917515 UYT917507:UYW917515 VIP917507:VIS917515 VSL917507:VSO917515 WCH917507:WCK917515 WMD917507:WMG917515 WVZ917507:WWC917515 R983043:U983051 JN983043:JQ983051 TJ983043:TM983051 ADF983043:ADI983051 ANB983043:ANE983051 AWX983043:AXA983051 BGT983043:BGW983051 BQP983043:BQS983051 CAL983043:CAO983051 CKH983043:CKK983051 CUD983043:CUG983051 DDZ983043:DEC983051 DNV983043:DNY983051 DXR983043:DXU983051 EHN983043:EHQ983051 ERJ983043:ERM983051 FBF983043:FBI983051 FLB983043:FLE983051 FUX983043:FVA983051 GET983043:GEW983051 GOP983043:GOS983051 GYL983043:GYO983051 HIH983043:HIK983051 HSD983043:HSG983051 IBZ983043:ICC983051 ILV983043:ILY983051 IVR983043:IVU983051 JFN983043:JFQ983051 JPJ983043:JPM983051 JZF983043:JZI983051 KJB983043:KJE983051 KSX983043:KTA983051 LCT983043:LCW983051 LMP983043:LMS983051 LWL983043:LWO983051 MGH983043:MGK983051 MQD983043:MQG983051 MZZ983043:NAC983051 NJV983043:NJY983051 NTR983043:NTU983051 ODN983043:ODQ983051 ONJ983043:ONM983051 OXF983043:OXI983051 PHB983043:PHE983051 PQX983043:PRA983051 QAT983043:QAW983051 QKP983043:QKS983051 QUL983043:QUO983051 REH983043:REK983051 ROD983043:ROG983051 RXZ983043:RYC983051 SHV983043:SHY983051 SRR983043:SRU983051 TBN983043:TBQ983051 TLJ983043:TLM983051 TVF983043:TVI983051 UFB983043:UFE983051 UOX983043:UPA983051 UYT983043:UYW983051 VIP983043:VIS983051 VSL983043:VSO983051 WCH983043:WCK983051 WMD983043:WMG983051 WVZ983043:WWC983051 B56:B71 IX56:IX71 ST56:ST71 ACP56:ACP71 AML56:AML71 AWH56:AWH71 BGD56:BGD71 BPZ56:BPZ71 BZV56:BZV71 CJR56:CJR71 CTN56:CTN71 DDJ56:DDJ71 DNF56:DNF71 DXB56:DXB71 EGX56:EGX71 EQT56:EQT71 FAP56:FAP71 FKL56:FKL71 FUH56:FUH71 GED56:GED71 GNZ56:GNZ71 GXV56:GXV71 HHR56:HHR71 HRN56:HRN71 IBJ56:IBJ71 ILF56:ILF71 IVB56:IVB71 JEX56:JEX71 JOT56:JOT71 JYP56:JYP71 KIL56:KIL71 KSH56:KSH71 LCD56:LCD71 LLZ56:LLZ71 LVV56:LVV71 MFR56:MFR71 MPN56:MPN71 MZJ56:MZJ71 NJF56:NJF71 NTB56:NTB71 OCX56:OCX71 OMT56:OMT71 OWP56:OWP71 PGL56:PGL71 PQH56:PQH71 QAD56:QAD71 QJZ56:QJZ71 QTV56:QTV71 RDR56:RDR71 RNN56:RNN71 RXJ56:RXJ71 SHF56:SHF71 SRB56:SRB71 TAX56:TAX71 TKT56:TKT71 TUP56:TUP71 UEL56:UEL71 UOH56:UOH71 UYD56:UYD71 VHZ56:VHZ71 VRV56:VRV71 WBR56:WBR71 WLN56:WLN71 WVJ56:WVJ71 B65592:B65607 IX65592:IX65607 ST65592:ST65607 ACP65592:ACP65607 AML65592:AML65607 AWH65592:AWH65607 BGD65592:BGD65607 BPZ65592:BPZ65607 BZV65592:BZV65607 CJR65592:CJR65607 CTN65592:CTN65607 DDJ65592:DDJ65607 DNF65592:DNF65607 DXB65592:DXB65607 EGX65592:EGX65607 EQT65592:EQT65607 FAP65592:FAP65607 FKL65592:FKL65607 FUH65592:FUH65607 GED65592:GED65607 GNZ65592:GNZ65607 GXV65592:GXV65607 HHR65592:HHR65607 HRN65592:HRN65607 IBJ65592:IBJ65607 ILF65592:ILF65607 IVB65592:IVB65607 JEX65592:JEX65607 JOT65592:JOT65607 JYP65592:JYP65607 KIL65592:KIL65607 KSH65592:KSH65607 LCD65592:LCD65607 LLZ65592:LLZ65607 LVV65592:LVV65607 MFR65592:MFR65607 MPN65592:MPN65607 MZJ65592:MZJ65607 NJF65592:NJF65607 NTB65592:NTB65607 OCX65592:OCX65607 OMT65592:OMT65607 OWP65592:OWP65607 PGL65592:PGL65607 PQH65592:PQH65607 QAD65592:QAD65607 QJZ65592:QJZ65607 QTV65592:QTV65607 RDR65592:RDR65607 RNN65592:RNN65607 RXJ65592:RXJ65607 SHF65592:SHF65607 SRB65592:SRB65607 TAX65592:TAX65607 TKT65592:TKT65607 TUP65592:TUP65607 UEL65592:UEL65607 UOH65592:UOH65607 UYD65592:UYD65607 VHZ65592:VHZ65607 VRV65592:VRV65607 WBR65592:WBR65607 WLN65592:WLN65607 WVJ65592:WVJ65607 B131128:B131143 IX131128:IX131143 ST131128:ST131143 ACP131128:ACP131143 AML131128:AML131143 AWH131128:AWH131143 BGD131128:BGD131143 BPZ131128:BPZ131143 BZV131128:BZV131143 CJR131128:CJR131143 CTN131128:CTN131143 DDJ131128:DDJ131143 DNF131128:DNF131143 DXB131128:DXB131143 EGX131128:EGX131143 EQT131128:EQT131143 FAP131128:FAP131143 FKL131128:FKL131143 FUH131128:FUH131143 GED131128:GED131143 GNZ131128:GNZ131143 GXV131128:GXV131143 HHR131128:HHR131143 HRN131128:HRN131143 IBJ131128:IBJ131143 ILF131128:ILF131143 IVB131128:IVB131143 JEX131128:JEX131143 JOT131128:JOT131143 JYP131128:JYP131143 KIL131128:KIL131143 KSH131128:KSH131143 LCD131128:LCD131143 LLZ131128:LLZ131143 LVV131128:LVV131143 MFR131128:MFR131143 MPN131128:MPN131143 MZJ131128:MZJ131143 NJF131128:NJF131143 NTB131128:NTB131143 OCX131128:OCX131143 OMT131128:OMT131143 OWP131128:OWP131143 PGL131128:PGL131143 PQH131128:PQH131143 QAD131128:QAD131143 QJZ131128:QJZ131143 QTV131128:QTV131143 RDR131128:RDR131143 RNN131128:RNN131143 RXJ131128:RXJ131143 SHF131128:SHF131143 SRB131128:SRB131143 TAX131128:TAX131143 TKT131128:TKT131143 TUP131128:TUP131143 UEL131128:UEL131143 UOH131128:UOH131143 UYD131128:UYD131143 VHZ131128:VHZ131143 VRV131128:VRV131143 WBR131128:WBR131143 WLN131128:WLN131143 WVJ131128:WVJ131143 B196664:B196679 IX196664:IX196679 ST196664:ST196679 ACP196664:ACP196679 AML196664:AML196679 AWH196664:AWH196679 BGD196664:BGD196679 BPZ196664:BPZ196679 BZV196664:BZV196679 CJR196664:CJR196679 CTN196664:CTN196679 DDJ196664:DDJ196679 DNF196664:DNF196679 DXB196664:DXB196679 EGX196664:EGX196679 EQT196664:EQT196679 FAP196664:FAP196679 FKL196664:FKL196679 FUH196664:FUH196679 GED196664:GED196679 GNZ196664:GNZ196679 GXV196664:GXV196679 HHR196664:HHR196679 HRN196664:HRN196679 IBJ196664:IBJ196679 ILF196664:ILF196679 IVB196664:IVB196679 JEX196664:JEX196679 JOT196664:JOT196679 JYP196664:JYP196679 KIL196664:KIL196679 KSH196664:KSH196679 LCD196664:LCD196679 LLZ196664:LLZ196679 LVV196664:LVV196679 MFR196664:MFR196679 MPN196664:MPN196679 MZJ196664:MZJ196679 NJF196664:NJF196679 NTB196664:NTB196679 OCX196664:OCX196679 OMT196664:OMT196679 OWP196664:OWP196679 PGL196664:PGL196679 PQH196664:PQH196679 QAD196664:QAD196679 QJZ196664:QJZ196679 QTV196664:QTV196679 RDR196664:RDR196679 RNN196664:RNN196679 RXJ196664:RXJ196679 SHF196664:SHF196679 SRB196664:SRB196679 TAX196664:TAX196679 TKT196664:TKT196679 TUP196664:TUP196679 UEL196664:UEL196679 UOH196664:UOH196679 UYD196664:UYD196679 VHZ196664:VHZ196679 VRV196664:VRV196679 WBR196664:WBR196679 WLN196664:WLN196679 WVJ196664:WVJ196679 B262200:B262215 IX262200:IX262215 ST262200:ST262215 ACP262200:ACP262215 AML262200:AML262215 AWH262200:AWH262215 BGD262200:BGD262215 BPZ262200:BPZ262215 BZV262200:BZV262215 CJR262200:CJR262215 CTN262200:CTN262215 DDJ262200:DDJ262215 DNF262200:DNF262215 DXB262200:DXB262215 EGX262200:EGX262215 EQT262200:EQT262215 FAP262200:FAP262215 FKL262200:FKL262215 FUH262200:FUH262215 GED262200:GED262215 GNZ262200:GNZ262215 GXV262200:GXV262215 HHR262200:HHR262215 HRN262200:HRN262215 IBJ262200:IBJ262215 ILF262200:ILF262215 IVB262200:IVB262215 JEX262200:JEX262215 JOT262200:JOT262215 JYP262200:JYP262215 KIL262200:KIL262215 KSH262200:KSH262215 LCD262200:LCD262215 LLZ262200:LLZ262215 LVV262200:LVV262215 MFR262200:MFR262215 MPN262200:MPN262215 MZJ262200:MZJ262215 NJF262200:NJF262215 NTB262200:NTB262215 OCX262200:OCX262215 OMT262200:OMT262215 OWP262200:OWP262215 PGL262200:PGL262215 PQH262200:PQH262215 QAD262200:QAD262215 QJZ262200:QJZ262215 QTV262200:QTV262215 RDR262200:RDR262215 RNN262200:RNN262215 RXJ262200:RXJ262215 SHF262200:SHF262215 SRB262200:SRB262215 TAX262200:TAX262215 TKT262200:TKT262215 TUP262200:TUP262215 UEL262200:UEL262215 UOH262200:UOH262215 UYD262200:UYD262215 VHZ262200:VHZ262215 VRV262200:VRV262215 WBR262200:WBR262215 WLN262200:WLN262215 WVJ262200:WVJ262215 B327736:B327751 IX327736:IX327751 ST327736:ST327751 ACP327736:ACP327751 AML327736:AML327751 AWH327736:AWH327751 BGD327736:BGD327751 BPZ327736:BPZ327751 BZV327736:BZV327751 CJR327736:CJR327751 CTN327736:CTN327751 DDJ327736:DDJ327751 DNF327736:DNF327751 DXB327736:DXB327751 EGX327736:EGX327751 EQT327736:EQT327751 FAP327736:FAP327751 FKL327736:FKL327751 FUH327736:FUH327751 GED327736:GED327751 GNZ327736:GNZ327751 GXV327736:GXV327751 HHR327736:HHR327751 HRN327736:HRN327751 IBJ327736:IBJ327751 ILF327736:ILF327751 IVB327736:IVB327751 JEX327736:JEX327751 JOT327736:JOT327751 JYP327736:JYP327751 KIL327736:KIL327751 KSH327736:KSH327751 LCD327736:LCD327751 LLZ327736:LLZ327751 LVV327736:LVV327751 MFR327736:MFR327751 MPN327736:MPN327751 MZJ327736:MZJ327751 NJF327736:NJF327751 NTB327736:NTB327751 OCX327736:OCX327751 OMT327736:OMT327751 OWP327736:OWP327751 PGL327736:PGL327751 PQH327736:PQH327751 QAD327736:QAD327751 QJZ327736:QJZ327751 QTV327736:QTV327751 RDR327736:RDR327751 RNN327736:RNN327751 RXJ327736:RXJ327751 SHF327736:SHF327751 SRB327736:SRB327751 TAX327736:TAX327751 TKT327736:TKT327751 TUP327736:TUP327751 UEL327736:UEL327751 UOH327736:UOH327751 UYD327736:UYD327751 VHZ327736:VHZ327751 VRV327736:VRV327751 WBR327736:WBR327751 WLN327736:WLN327751 WVJ327736:WVJ327751 B393272:B393287 IX393272:IX393287 ST393272:ST393287 ACP393272:ACP393287 AML393272:AML393287 AWH393272:AWH393287 BGD393272:BGD393287 BPZ393272:BPZ393287 BZV393272:BZV393287 CJR393272:CJR393287 CTN393272:CTN393287 DDJ393272:DDJ393287 DNF393272:DNF393287 DXB393272:DXB393287 EGX393272:EGX393287 EQT393272:EQT393287 FAP393272:FAP393287 FKL393272:FKL393287 FUH393272:FUH393287 GED393272:GED393287 GNZ393272:GNZ393287 GXV393272:GXV393287 HHR393272:HHR393287 HRN393272:HRN393287 IBJ393272:IBJ393287 ILF393272:ILF393287 IVB393272:IVB393287 JEX393272:JEX393287 JOT393272:JOT393287 JYP393272:JYP393287 KIL393272:KIL393287 KSH393272:KSH393287 LCD393272:LCD393287 LLZ393272:LLZ393287 LVV393272:LVV393287 MFR393272:MFR393287 MPN393272:MPN393287 MZJ393272:MZJ393287 NJF393272:NJF393287 NTB393272:NTB393287 OCX393272:OCX393287 OMT393272:OMT393287 OWP393272:OWP393287 PGL393272:PGL393287 PQH393272:PQH393287 QAD393272:QAD393287 QJZ393272:QJZ393287 QTV393272:QTV393287 RDR393272:RDR393287 RNN393272:RNN393287 RXJ393272:RXJ393287 SHF393272:SHF393287 SRB393272:SRB393287 TAX393272:TAX393287 TKT393272:TKT393287 TUP393272:TUP393287 UEL393272:UEL393287 UOH393272:UOH393287 UYD393272:UYD393287 VHZ393272:VHZ393287 VRV393272:VRV393287 WBR393272:WBR393287 WLN393272:WLN393287 WVJ393272:WVJ393287 B458808:B458823 IX458808:IX458823 ST458808:ST458823 ACP458808:ACP458823 AML458808:AML458823 AWH458808:AWH458823 BGD458808:BGD458823 BPZ458808:BPZ458823 BZV458808:BZV458823 CJR458808:CJR458823 CTN458808:CTN458823 DDJ458808:DDJ458823 DNF458808:DNF458823 DXB458808:DXB458823 EGX458808:EGX458823 EQT458808:EQT458823 FAP458808:FAP458823 FKL458808:FKL458823 FUH458808:FUH458823 GED458808:GED458823 GNZ458808:GNZ458823 GXV458808:GXV458823 HHR458808:HHR458823 HRN458808:HRN458823 IBJ458808:IBJ458823 ILF458808:ILF458823 IVB458808:IVB458823 JEX458808:JEX458823 JOT458808:JOT458823 JYP458808:JYP458823 KIL458808:KIL458823 KSH458808:KSH458823 LCD458808:LCD458823 LLZ458808:LLZ458823 LVV458808:LVV458823 MFR458808:MFR458823 MPN458808:MPN458823 MZJ458808:MZJ458823 NJF458808:NJF458823 NTB458808:NTB458823 OCX458808:OCX458823 OMT458808:OMT458823 OWP458808:OWP458823 PGL458808:PGL458823 PQH458808:PQH458823 QAD458808:QAD458823 QJZ458808:QJZ458823 QTV458808:QTV458823 RDR458808:RDR458823 RNN458808:RNN458823 RXJ458808:RXJ458823 SHF458808:SHF458823 SRB458808:SRB458823 TAX458808:TAX458823 TKT458808:TKT458823 TUP458808:TUP458823 UEL458808:UEL458823 UOH458808:UOH458823 UYD458808:UYD458823 VHZ458808:VHZ458823 VRV458808:VRV458823 WBR458808:WBR458823 WLN458808:WLN458823 WVJ458808:WVJ458823 B524344:B524359 IX524344:IX524359 ST524344:ST524359 ACP524344:ACP524359 AML524344:AML524359 AWH524344:AWH524359 BGD524344:BGD524359 BPZ524344:BPZ524359 BZV524344:BZV524359 CJR524344:CJR524359 CTN524344:CTN524359 DDJ524344:DDJ524359 DNF524344:DNF524359 DXB524344:DXB524359 EGX524344:EGX524359 EQT524344:EQT524359 FAP524344:FAP524359 FKL524344:FKL524359 FUH524344:FUH524359 GED524344:GED524359 GNZ524344:GNZ524359 GXV524344:GXV524359 HHR524344:HHR524359 HRN524344:HRN524359 IBJ524344:IBJ524359 ILF524344:ILF524359 IVB524344:IVB524359 JEX524344:JEX524359 JOT524344:JOT524359 JYP524344:JYP524359 KIL524344:KIL524359 KSH524344:KSH524359 LCD524344:LCD524359 LLZ524344:LLZ524359 LVV524344:LVV524359 MFR524344:MFR524359 MPN524344:MPN524359 MZJ524344:MZJ524359 NJF524344:NJF524359 NTB524344:NTB524359 OCX524344:OCX524359 OMT524344:OMT524359 OWP524344:OWP524359 PGL524344:PGL524359 PQH524344:PQH524359 QAD524344:QAD524359 QJZ524344:QJZ524359 QTV524344:QTV524359 RDR524344:RDR524359 RNN524344:RNN524359 RXJ524344:RXJ524359 SHF524344:SHF524359 SRB524344:SRB524359 TAX524344:TAX524359 TKT524344:TKT524359 TUP524344:TUP524359 UEL524344:UEL524359 UOH524344:UOH524359 UYD524344:UYD524359 VHZ524344:VHZ524359 VRV524344:VRV524359 WBR524344:WBR524359 WLN524344:WLN524359 WVJ524344:WVJ524359 B589880:B589895 IX589880:IX589895 ST589880:ST589895 ACP589880:ACP589895 AML589880:AML589895 AWH589880:AWH589895 BGD589880:BGD589895 BPZ589880:BPZ589895 BZV589880:BZV589895 CJR589880:CJR589895 CTN589880:CTN589895 DDJ589880:DDJ589895 DNF589880:DNF589895 DXB589880:DXB589895 EGX589880:EGX589895 EQT589880:EQT589895 FAP589880:FAP589895 FKL589880:FKL589895 FUH589880:FUH589895 GED589880:GED589895 GNZ589880:GNZ589895 GXV589880:GXV589895 HHR589880:HHR589895 HRN589880:HRN589895 IBJ589880:IBJ589895 ILF589880:ILF589895 IVB589880:IVB589895 JEX589880:JEX589895 JOT589880:JOT589895 JYP589880:JYP589895 KIL589880:KIL589895 KSH589880:KSH589895 LCD589880:LCD589895 LLZ589880:LLZ589895 LVV589880:LVV589895 MFR589880:MFR589895 MPN589880:MPN589895 MZJ589880:MZJ589895 NJF589880:NJF589895 NTB589880:NTB589895 OCX589880:OCX589895 OMT589880:OMT589895 OWP589880:OWP589895 PGL589880:PGL589895 PQH589880:PQH589895 QAD589880:QAD589895 QJZ589880:QJZ589895 QTV589880:QTV589895 RDR589880:RDR589895 RNN589880:RNN589895 RXJ589880:RXJ589895 SHF589880:SHF589895 SRB589880:SRB589895 TAX589880:TAX589895 TKT589880:TKT589895 TUP589880:TUP589895 UEL589880:UEL589895 UOH589880:UOH589895 UYD589880:UYD589895 VHZ589880:VHZ589895 VRV589880:VRV589895 WBR589880:WBR589895 WLN589880:WLN589895 WVJ589880:WVJ589895 B655416:B655431 IX655416:IX655431 ST655416:ST655431 ACP655416:ACP655431 AML655416:AML655431 AWH655416:AWH655431 BGD655416:BGD655431 BPZ655416:BPZ655431 BZV655416:BZV655431 CJR655416:CJR655431 CTN655416:CTN655431 DDJ655416:DDJ655431 DNF655416:DNF655431 DXB655416:DXB655431 EGX655416:EGX655431 EQT655416:EQT655431 FAP655416:FAP655431 FKL655416:FKL655431 FUH655416:FUH655431 GED655416:GED655431 GNZ655416:GNZ655431 GXV655416:GXV655431 HHR655416:HHR655431 HRN655416:HRN655431 IBJ655416:IBJ655431 ILF655416:ILF655431 IVB655416:IVB655431 JEX655416:JEX655431 JOT655416:JOT655431 JYP655416:JYP655431 KIL655416:KIL655431 KSH655416:KSH655431 LCD655416:LCD655431 LLZ655416:LLZ655431 LVV655416:LVV655431 MFR655416:MFR655431 MPN655416:MPN655431 MZJ655416:MZJ655431 NJF655416:NJF655431 NTB655416:NTB655431 OCX655416:OCX655431 OMT655416:OMT655431 OWP655416:OWP655431 PGL655416:PGL655431 PQH655416:PQH655431 QAD655416:QAD655431 QJZ655416:QJZ655431 QTV655416:QTV655431 RDR655416:RDR655431 RNN655416:RNN655431 RXJ655416:RXJ655431 SHF655416:SHF655431 SRB655416:SRB655431 TAX655416:TAX655431 TKT655416:TKT655431 TUP655416:TUP655431 UEL655416:UEL655431 UOH655416:UOH655431 UYD655416:UYD655431 VHZ655416:VHZ655431 VRV655416:VRV655431 WBR655416:WBR655431 WLN655416:WLN655431 WVJ655416:WVJ655431 B720952:B720967 IX720952:IX720967 ST720952:ST720967 ACP720952:ACP720967 AML720952:AML720967 AWH720952:AWH720967 BGD720952:BGD720967 BPZ720952:BPZ720967 BZV720952:BZV720967 CJR720952:CJR720967 CTN720952:CTN720967 DDJ720952:DDJ720967 DNF720952:DNF720967 DXB720952:DXB720967 EGX720952:EGX720967 EQT720952:EQT720967 FAP720952:FAP720967 FKL720952:FKL720967 FUH720952:FUH720967 GED720952:GED720967 GNZ720952:GNZ720967 GXV720952:GXV720967 HHR720952:HHR720967 HRN720952:HRN720967 IBJ720952:IBJ720967 ILF720952:ILF720967 IVB720952:IVB720967 JEX720952:JEX720967 JOT720952:JOT720967 JYP720952:JYP720967 KIL720952:KIL720967 KSH720952:KSH720967 LCD720952:LCD720967 LLZ720952:LLZ720967 LVV720952:LVV720967 MFR720952:MFR720967 MPN720952:MPN720967 MZJ720952:MZJ720967 NJF720952:NJF720967 NTB720952:NTB720967 OCX720952:OCX720967 OMT720952:OMT720967 OWP720952:OWP720967 PGL720952:PGL720967 PQH720952:PQH720967 QAD720952:QAD720967 QJZ720952:QJZ720967 QTV720952:QTV720967 RDR720952:RDR720967 RNN720952:RNN720967 RXJ720952:RXJ720967 SHF720952:SHF720967 SRB720952:SRB720967 TAX720952:TAX720967 TKT720952:TKT720967 TUP720952:TUP720967 UEL720952:UEL720967 UOH720952:UOH720967 UYD720952:UYD720967 VHZ720952:VHZ720967 VRV720952:VRV720967 WBR720952:WBR720967 WLN720952:WLN720967 WVJ720952:WVJ720967 B786488:B786503 IX786488:IX786503 ST786488:ST786503 ACP786488:ACP786503 AML786488:AML786503 AWH786488:AWH786503 BGD786488:BGD786503 BPZ786488:BPZ786503 BZV786488:BZV786503 CJR786488:CJR786503 CTN786488:CTN786503 DDJ786488:DDJ786503 DNF786488:DNF786503 DXB786488:DXB786503 EGX786488:EGX786503 EQT786488:EQT786503 FAP786488:FAP786503 FKL786488:FKL786503 FUH786488:FUH786503 GED786488:GED786503 GNZ786488:GNZ786503 GXV786488:GXV786503 HHR786488:HHR786503 HRN786488:HRN786503 IBJ786488:IBJ786503 ILF786488:ILF786503 IVB786488:IVB786503 JEX786488:JEX786503 JOT786488:JOT786503 JYP786488:JYP786503 KIL786488:KIL786503 KSH786488:KSH786503 LCD786488:LCD786503 LLZ786488:LLZ786503 LVV786488:LVV786503 MFR786488:MFR786503 MPN786488:MPN786503 MZJ786488:MZJ786503 NJF786488:NJF786503 NTB786488:NTB786503 OCX786488:OCX786503 OMT786488:OMT786503 OWP786488:OWP786503 PGL786488:PGL786503 PQH786488:PQH786503 QAD786488:QAD786503 QJZ786488:QJZ786503 QTV786488:QTV786503 RDR786488:RDR786503 RNN786488:RNN786503 RXJ786488:RXJ786503 SHF786488:SHF786503 SRB786488:SRB786503 TAX786488:TAX786503 TKT786488:TKT786503 TUP786488:TUP786503 UEL786488:UEL786503 UOH786488:UOH786503 UYD786488:UYD786503 VHZ786488:VHZ786503 VRV786488:VRV786503 WBR786488:WBR786503 WLN786488:WLN786503 WVJ786488:WVJ786503 B852024:B852039 IX852024:IX852039 ST852024:ST852039 ACP852024:ACP852039 AML852024:AML852039 AWH852024:AWH852039 BGD852024:BGD852039 BPZ852024:BPZ852039 BZV852024:BZV852039 CJR852024:CJR852039 CTN852024:CTN852039 DDJ852024:DDJ852039 DNF852024:DNF852039 DXB852024:DXB852039 EGX852024:EGX852039 EQT852024:EQT852039 FAP852024:FAP852039 FKL852024:FKL852039 FUH852024:FUH852039 GED852024:GED852039 GNZ852024:GNZ852039 GXV852024:GXV852039 HHR852024:HHR852039 HRN852024:HRN852039 IBJ852024:IBJ852039 ILF852024:ILF852039 IVB852024:IVB852039 JEX852024:JEX852039 JOT852024:JOT852039 JYP852024:JYP852039 KIL852024:KIL852039 KSH852024:KSH852039 LCD852024:LCD852039 LLZ852024:LLZ852039 LVV852024:LVV852039 MFR852024:MFR852039 MPN852024:MPN852039 MZJ852024:MZJ852039 NJF852024:NJF852039 NTB852024:NTB852039 OCX852024:OCX852039 OMT852024:OMT852039 OWP852024:OWP852039 PGL852024:PGL852039 PQH852024:PQH852039 QAD852024:QAD852039 QJZ852024:QJZ852039 QTV852024:QTV852039 RDR852024:RDR852039 RNN852024:RNN852039 RXJ852024:RXJ852039 SHF852024:SHF852039 SRB852024:SRB852039 TAX852024:TAX852039 TKT852024:TKT852039 TUP852024:TUP852039 UEL852024:UEL852039 UOH852024:UOH852039 UYD852024:UYD852039 VHZ852024:VHZ852039 VRV852024:VRV852039 WBR852024:WBR852039 WLN852024:WLN852039 WVJ852024:WVJ852039 B917560:B917575 IX917560:IX917575 ST917560:ST917575 ACP917560:ACP917575 AML917560:AML917575 AWH917560:AWH917575 BGD917560:BGD917575 BPZ917560:BPZ917575 BZV917560:BZV917575 CJR917560:CJR917575 CTN917560:CTN917575 DDJ917560:DDJ917575 DNF917560:DNF917575 DXB917560:DXB917575 EGX917560:EGX917575 EQT917560:EQT917575 FAP917560:FAP917575 FKL917560:FKL917575 FUH917560:FUH917575 GED917560:GED917575 GNZ917560:GNZ917575 GXV917560:GXV917575 HHR917560:HHR917575 HRN917560:HRN917575 IBJ917560:IBJ917575 ILF917560:ILF917575 IVB917560:IVB917575 JEX917560:JEX917575 JOT917560:JOT917575 JYP917560:JYP917575 KIL917560:KIL917575 KSH917560:KSH917575 LCD917560:LCD917575 LLZ917560:LLZ917575 LVV917560:LVV917575 MFR917560:MFR917575 MPN917560:MPN917575 MZJ917560:MZJ917575 NJF917560:NJF917575 NTB917560:NTB917575 OCX917560:OCX917575 OMT917560:OMT917575 OWP917560:OWP917575 PGL917560:PGL917575 PQH917560:PQH917575 QAD917560:QAD917575 QJZ917560:QJZ917575 QTV917560:QTV917575 RDR917560:RDR917575 RNN917560:RNN917575 RXJ917560:RXJ917575 SHF917560:SHF917575 SRB917560:SRB917575 TAX917560:TAX917575 TKT917560:TKT917575 TUP917560:TUP917575 UEL917560:UEL917575 UOH917560:UOH917575 UYD917560:UYD917575 VHZ917560:VHZ917575 VRV917560:VRV917575 WBR917560:WBR917575 WLN917560:WLN917575 WVJ917560:WVJ917575 B983096:B983111 IX983096:IX983111 ST983096:ST983111 ACP983096:ACP983111 AML983096:AML983111 AWH983096:AWH983111 BGD983096:BGD983111 BPZ983096:BPZ983111 BZV983096:BZV983111 CJR983096:CJR983111 CTN983096:CTN983111 DDJ983096:DDJ983111 DNF983096:DNF983111 DXB983096:DXB983111 EGX983096:EGX983111 EQT983096:EQT983111 FAP983096:FAP983111 FKL983096:FKL983111 FUH983096:FUH983111 GED983096:GED983111 GNZ983096:GNZ983111 GXV983096:GXV983111 HHR983096:HHR983111 HRN983096:HRN983111 IBJ983096:IBJ983111 ILF983096:ILF983111 IVB983096:IVB983111 JEX983096:JEX983111 JOT983096:JOT983111 JYP983096:JYP983111 KIL983096:KIL983111 KSH983096:KSH983111 LCD983096:LCD983111 LLZ983096:LLZ983111 LVV983096:LVV983111 MFR983096:MFR983111 MPN983096:MPN983111 MZJ983096:MZJ983111 NJF983096:NJF983111 NTB983096:NTB983111 OCX983096:OCX983111 OMT983096:OMT983111 OWP983096:OWP983111 PGL983096:PGL983111 PQH983096:PQH983111 QAD983096:QAD983111 QJZ983096:QJZ983111 QTV983096:QTV983111 RDR983096:RDR983111 RNN983096:RNN983111 RXJ983096:RXJ983111 SHF983096:SHF983111 SRB983096:SRB983111 TAX983096:TAX983111 TKT983096:TKT983111 TUP983096:TUP983111 UEL983096:UEL983111 UOH983096:UOH983111 UYD983096:UYD983111 VHZ983096:VHZ983111 VRV983096:VRV983111 WBR983096:WBR983111 WLN983096:WLN983111 WVJ983096:WVJ983111 C57:D71 IY57:IZ71 SU57:SV71 ACQ57:ACR71 AMM57:AMN71 AWI57:AWJ71 BGE57:BGF71 BQA57:BQB71 BZW57:BZX71 CJS57:CJT71 CTO57:CTP71 DDK57:DDL71 DNG57:DNH71 DXC57:DXD71 EGY57:EGZ71 EQU57:EQV71 FAQ57:FAR71 FKM57:FKN71 FUI57:FUJ71 GEE57:GEF71 GOA57:GOB71 GXW57:GXX71 HHS57:HHT71 HRO57:HRP71 IBK57:IBL71 ILG57:ILH71 IVC57:IVD71 JEY57:JEZ71 JOU57:JOV71 JYQ57:JYR71 KIM57:KIN71 KSI57:KSJ71 LCE57:LCF71 LMA57:LMB71 LVW57:LVX71 MFS57:MFT71 MPO57:MPP71 MZK57:MZL71 NJG57:NJH71 NTC57:NTD71 OCY57:OCZ71 OMU57:OMV71 OWQ57:OWR71 PGM57:PGN71 PQI57:PQJ71 QAE57:QAF71 QKA57:QKB71 QTW57:QTX71 RDS57:RDT71 RNO57:RNP71 RXK57:RXL71 SHG57:SHH71 SRC57:SRD71 TAY57:TAZ71 TKU57:TKV71 TUQ57:TUR71 UEM57:UEN71 UOI57:UOJ71 UYE57:UYF71 VIA57:VIB71 VRW57:VRX71 WBS57:WBT71 WLO57:WLP71 WVK57:WVL71 C65593:D65607 IY65593:IZ65607 SU65593:SV65607 ACQ65593:ACR65607 AMM65593:AMN65607 AWI65593:AWJ65607 BGE65593:BGF65607 BQA65593:BQB65607 BZW65593:BZX65607 CJS65593:CJT65607 CTO65593:CTP65607 DDK65593:DDL65607 DNG65593:DNH65607 DXC65593:DXD65607 EGY65593:EGZ65607 EQU65593:EQV65607 FAQ65593:FAR65607 FKM65593:FKN65607 FUI65593:FUJ65607 GEE65593:GEF65607 GOA65593:GOB65607 GXW65593:GXX65607 HHS65593:HHT65607 HRO65593:HRP65607 IBK65593:IBL65607 ILG65593:ILH65607 IVC65593:IVD65607 JEY65593:JEZ65607 JOU65593:JOV65607 JYQ65593:JYR65607 KIM65593:KIN65607 KSI65593:KSJ65607 LCE65593:LCF65607 LMA65593:LMB65607 LVW65593:LVX65607 MFS65593:MFT65607 MPO65593:MPP65607 MZK65593:MZL65607 NJG65593:NJH65607 NTC65593:NTD65607 OCY65593:OCZ65607 OMU65593:OMV65607 OWQ65593:OWR65607 PGM65593:PGN65607 PQI65593:PQJ65607 QAE65593:QAF65607 QKA65593:QKB65607 QTW65593:QTX65607 RDS65593:RDT65607 RNO65593:RNP65607 RXK65593:RXL65607 SHG65593:SHH65607 SRC65593:SRD65607 TAY65593:TAZ65607 TKU65593:TKV65607 TUQ65593:TUR65607 UEM65593:UEN65607 UOI65593:UOJ65607 UYE65593:UYF65607 VIA65593:VIB65607 VRW65593:VRX65607 WBS65593:WBT65607 WLO65593:WLP65607 WVK65593:WVL65607 C131129:D131143 IY131129:IZ131143 SU131129:SV131143 ACQ131129:ACR131143 AMM131129:AMN131143 AWI131129:AWJ131143 BGE131129:BGF131143 BQA131129:BQB131143 BZW131129:BZX131143 CJS131129:CJT131143 CTO131129:CTP131143 DDK131129:DDL131143 DNG131129:DNH131143 DXC131129:DXD131143 EGY131129:EGZ131143 EQU131129:EQV131143 FAQ131129:FAR131143 FKM131129:FKN131143 FUI131129:FUJ131143 GEE131129:GEF131143 GOA131129:GOB131143 GXW131129:GXX131143 HHS131129:HHT131143 HRO131129:HRP131143 IBK131129:IBL131143 ILG131129:ILH131143 IVC131129:IVD131143 JEY131129:JEZ131143 JOU131129:JOV131143 JYQ131129:JYR131143 KIM131129:KIN131143 KSI131129:KSJ131143 LCE131129:LCF131143 LMA131129:LMB131143 LVW131129:LVX131143 MFS131129:MFT131143 MPO131129:MPP131143 MZK131129:MZL131143 NJG131129:NJH131143 NTC131129:NTD131143 OCY131129:OCZ131143 OMU131129:OMV131143 OWQ131129:OWR131143 PGM131129:PGN131143 PQI131129:PQJ131143 QAE131129:QAF131143 QKA131129:QKB131143 QTW131129:QTX131143 RDS131129:RDT131143 RNO131129:RNP131143 RXK131129:RXL131143 SHG131129:SHH131143 SRC131129:SRD131143 TAY131129:TAZ131143 TKU131129:TKV131143 TUQ131129:TUR131143 UEM131129:UEN131143 UOI131129:UOJ131143 UYE131129:UYF131143 VIA131129:VIB131143 VRW131129:VRX131143 WBS131129:WBT131143 WLO131129:WLP131143 WVK131129:WVL131143 C196665:D196679 IY196665:IZ196679 SU196665:SV196679 ACQ196665:ACR196679 AMM196665:AMN196679 AWI196665:AWJ196679 BGE196665:BGF196679 BQA196665:BQB196679 BZW196665:BZX196679 CJS196665:CJT196679 CTO196665:CTP196679 DDK196665:DDL196679 DNG196665:DNH196679 DXC196665:DXD196679 EGY196665:EGZ196679 EQU196665:EQV196679 FAQ196665:FAR196679 FKM196665:FKN196679 FUI196665:FUJ196679 GEE196665:GEF196679 GOA196665:GOB196679 GXW196665:GXX196679 HHS196665:HHT196679 HRO196665:HRP196679 IBK196665:IBL196679 ILG196665:ILH196679 IVC196665:IVD196679 JEY196665:JEZ196679 JOU196665:JOV196679 JYQ196665:JYR196679 KIM196665:KIN196679 KSI196665:KSJ196679 LCE196665:LCF196679 LMA196665:LMB196679 LVW196665:LVX196679 MFS196665:MFT196679 MPO196665:MPP196679 MZK196665:MZL196679 NJG196665:NJH196679 NTC196665:NTD196679 OCY196665:OCZ196679 OMU196665:OMV196679 OWQ196665:OWR196679 PGM196665:PGN196679 PQI196665:PQJ196679 QAE196665:QAF196679 QKA196665:QKB196679 QTW196665:QTX196679 RDS196665:RDT196679 RNO196665:RNP196679 RXK196665:RXL196679 SHG196665:SHH196679 SRC196665:SRD196679 TAY196665:TAZ196679 TKU196665:TKV196679 TUQ196665:TUR196679 UEM196665:UEN196679 UOI196665:UOJ196679 UYE196665:UYF196679 VIA196665:VIB196679 VRW196665:VRX196679 WBS196665:WBT196679 WLO196665:WLP196679 WVK196665:WVL196679 C262201:D262215 IY262201:IZ262215 SU262201:SV262215 ACQ262201:ACR262215 AMM262201:AMN262215 AWI262201:AWJ262215 BGE262201:BGF262215 BQA262201:BQB262215 BZW262201:BZX262215 CJS262201:CJT262215 CTO262201:CTP262215 DDK262201:DDL262215 DNG262201:DNH262215 DXC262201:DXD262215 EGY262201:EGZ262215 EQU262201:EQV262215 FAQ262201:FAR262215 FKM262201:FKN262215 FUI262201:FUJ262215 GEE262201:GEF262215 GOA262201:GOB262215 GXW262201:GXX262215 HHS262201:HHT262215 HRO262201:HRP262215 IBK262201:IBL262215 ILG262201:ILH262215 IVC262201:IVD262215 JEY262201:JEZ262215 JOU262201:JOV262215 JYQ262201:JYR262215 KIM262201:KIN262215 KSI262201:KSJ262215 LCE262201:LCF262215 LMA262201:LMB262215 LVW262201:LVX262215 MFS262201:MFT262215 MPO262201:MPP262215 MZK262201:MZL262215 NJG262201:NJH262215 NTC262201:NTD262215 OCY262201:OCZ262215 OMU262201:OMV262215 OWQ262201:OWR262215 PGM262201:PGN262215 PQI262201:PQJ262215 QAE262201:QAF262215 QKA262201:QKB262215 QTW262201:QTX262215 RDS262201:RDT262215 RNO262201:RNP262215 RXK262201:RXL262215 SHG262201:SHH262215 SRC262201:SRD262215 TAY262201:TAZ262215 TKU262201:TKV262215 TUQ262201:TUR262215 UEM262201:UEN262215 UOI262201:UOJ262215 UYE262201:UYF262215 VIA262201:VIB262215 VRW262201:VRX262215 WBS262201:WBT262215 WLO262201:WLP262215 WVK262201:WVL262215 C327737:D327751 IY327737:IZ327751 SU327737:SV327751 ACQ327737:ACR327751 AMM327737:AMN327751 AWI327737:AWJ327751 BGE327737:BGF327751 BQA327737:BQB327751 BZW327737:BZX327751 CJS327737:CJT327751 CTO327737:CTP327751 DDK327737:DDL327751 DNG327737:DNH327751 DXC327737:DXD327751 EGY327737:EGZ327751 EQU327737:EQV327751 FAQ327737:FAR327751 FKM327737:FKN327751 FUI327737:FUJ327751 GEE327737:GEF327751 GOA327737:GOB327751 GXW327737:GXX327751 HHS327737:HHT327751 HRO327737:HRP327751 IBK327737:IBL327751 ILG327737:ILH327751 IVC327737:IVD327751 JEY327737:JEZ327751 JOU327737:JOV327751 JYQ327737:JYR327751 KIM327737:KIN327751 KSI327737:KSJ327751 LCE327737:LCF327751 LMA327737:LMB327751 LVW327737:LVX327751 MFS327737:MFT327751 MPO327737:MPP327751 MZK327737:MZL327751 NJG327737:NJH327751 NTC327737:NTD327751 OCY327737:OCZ327751 OMU327737:OMV327751 OWQ327737:OWR327751 PGM327737:PGN327751 PQI327737:PQJ327751 QAE327737:QAF327751 QKA327737:QKB327751 QTW327737:QTX327751 RDS327737:RDT327751 RNO327737:RNP327751 RXK327737:RXL327751 SHG327737:SHH327751 SRC327737:SRD327751 TAY327737:TAZ327751 TKU327737:TKV327751 TUQ327737:TUR327751 UEM327737:UEN327751 UOI327737:UOJ327751 UYE327737:UYF327751 VIA327737:VIB327751 VRW327737:VRX327751 WBS327737:WBT327751 WLO327737:WLP327751 WVK327737:WVL327751 C393273:D393287 IY393273:IZ393287 SU393273:SV393287 ACQ393273:ACR393287 AMM393273:AMN393287 AWI393273:AWJ393287 BGE393273:BGF393287 BQA393273:BQB393287 BZW393273:BZX393287 CJS393273:CJT393287 CTO393273:CTP393287 DDK393273:DDL393287 DNG393273:DNH393287 DXC393273:DXD393287 EGY393273:EGZ393287 EQU393273:EQV393287 FAQ393273:FAR393287 FKM393273:FKN393287 FUI393273:FUJ393287 GEE393273:GEF393287 GOA393273:GOB393287 GXW393273:GXX393287 HHS393273:HHT393287 HRO393273:HRP393287 IBK393273:IBL393287 ILG393273:ILH393287 IVC393273:IVD393287 JEY393273:JEZ393287 JOU393273:JOV393287 JYQ393273:JYR393287 KIM393273:KIN393287 KSI393273:KSJ393287 LCE393273:LCF393287 LMA393273:LMB393287 LVW393273:LVX393287 MFS393273:MFT393287 MPO393273:MPP393287 MZK393273:MZL393287 NJG393273:NJH393287 NTC393273:NTD393287 OCY393273:OCZ393287 OMU393273:OMV393287 OWQ393273:OWR393287 PGM393273:PGN393287 PQI393273:PQJ393287 QAE393273:QAF393287 QKA393273:QKB393287 QTW393273:QTX393287 RDS393273:RDT393287 RNO393273:RNP393287 RXK393273:RXL393287 SHG393273:SHH393287 SRC393273:SRD393287 TAY393273:TAZ393287 TKU393273:TKV393287 TUQ393273:TUR393287 UEM393273:UEN393287 UOI393273:UOJ393287 UYE393273:UYF393287 VIA393273:VIB393287 VRW393273:VRX393287 WBS393273:WBT393287 WLO393273:WLP393287 WVK393273:WVL393287 C458809:D458823 IY458809:IZ458823 SU458809:SV458823 ACQ458809:ACR458823 AMM458809:AMN458823 AWI458809:AWJ458823 BGE458809:BGF458823 BQA458809:BQB458823 BZW458809:BZX458823 CJS458809:CJT458823 CTO458809:CTP458823 DDK458809:DDL458823 DNG458809:DNH458823 DXC458809:DXD458823 EGY458809:EGZ458823 EQU458809:EQV458823 FAQ458809:FAR458823 FKM458809:FKN458823 FUI458809:FUJ458823 GEE458809:GEF458823 GOA458809:GOB458823 GXW458809:GXX458823 HHS458809:HHT458823 HRO458809:HRP458823 IBK458809:IBL458823 ILG458809:ILH458823 IVC458809:IVD458823 JEY458809:JEZ458823 JOU458809:JOV458823 JYQ458809:JYR458823 KIM458809:KIN458823 KSI458809:KSJ458823 LCE458809:LCF458823 LMA458809:LMB458823 LVW458809:LVX458823 MFS458809:MFT458823 MPO458809:MPP458823 MZK458809:MZL458823 NJG458809:NJH458823 NTC458809:NTD458823 OCY458809:OCZ458823 OMU458809:OMV458823 OWQ458809:OWR458823 PGM458809:PGN458823 PQI458809:PQJ458823 QAE458809:QAF458823 QKA458809:QKB458823 QTW458809:QTX458823 RDS458809:RDT458823 RNO458809:RNP458823 RXK458809:RXL458823 SHG458809:SHH458823 SRC458809:SRD458823 TAY458809:TAZ458823 TKU458809:TKV458823 TUQ458809:TUR458823 UEM458809:UEN458823 UOI458809:UOJ458823 UYE458809:UYF458823 VIA458809:VIB458823 VRW458809:VRX458823 WBS458809:WBT458823 WLO458809:WLP458823 WVK458809:WVL458823 C524345:D524359 IY524345:IZ524359 SU524345:SV524359 ACQ524345:ACR524359 AMM524345:AMN524359 AWI524345:AWJ524359 BGE524345:BGF524359 BQA524345:BQB524359 BZW524345:BZX524359 CJS524345:CJT524359 CTO524345:CTP524359 DDK524345:DDL524359 DNG524345:DNH524359 DXC524345:DXD524359 EGY524345:EGZ524359 EQU524345:EQV524359 FAQ524345:FAR524359 FKM524345:FKN524359 FUI524345:FUJ524359 GEE524345:GEF524359 GOA524345:GOB524359 GXW524345:GXX524359 HHS524345:HHT524359 HRO524345:HRP524359 IBK524345:IBL524359 ILG524345:ILH524359 IVC524345:IVD524359 JEY524345:JEZ524359 JOU524345:JOV524359 JYQ524345:JYR524359 KIM524345:KIN524359 KSI524345:KSJ524359 LCE524345:LCF524359 LMA524345:LMB524359 LVW524345:LVX524359 MFS524345:MFT524359 MPO524345:MPP524359 MZK524345:MZL524359 NJG524345:NJH524359 NTC524345:NTD524359 OCY524345:OCZ524359 OMU524345:OMV524359 OWQ524345:OWR524359 PGM524345:PGN524359 PQI524345:PQJ524359 QAE524345:QAF524359 QKA524345:QKB524359 QTW524345:QTX524359 RDS524345:RDT524359 RNO524345:RNP524359 RXK524345:RXL524359 SHG524345:SHH524359 SRC524345:SRD524359 TAY524345:TAZ524359 TKU524345:TKV524359 TUQ524345:TUR524359 UEM524345:UEN524359 UOI524345:UOJ524359 UYE524345:UYF524359 VIA524345:VIB524359 VRW524345:VRX524359 WBS524345:WBT524359 WLO524345:WLP524359 WVK524345:WVL524359 C589881:D589895 IY589881:IZ589895 SU589881:SV589895 ACQ589881:ACR589895 AMM589881:AMN589895 AWI589881:AWJ589895 BGE589881:BGF589895 BQA589881:BQB589895 BZW589881:BZX589895 CJS589881:CJT589895 CTO589881:CTP589895 DDK589881:DDL589895 DNG589881:DNH589895 DXC589881:DXD589895 EGY589881:EGZ589895 EQU589881:EQV589895 FAQ589881:FAR589895 FKM589881:FKN589895 FUI589881:FUJ589895 GEE589881:GEF589895 GOA589881:GOB589895 GXW589881:GXX589895 HHS589881:HHT589895 HRO589881:HRP589895 IBK589881:IBL589895 ILG589881:ILH589895 IVC589881:IVD589895 JEY589881:JEZ589895 JOU589881:JOV589895 JYQ589881:JYR589895 KIM589881:KIN589895 KSI589881:KSJ589895 LCE589881:LCF589895 LMA589881:LMB589895 LVW589881:LVX589895 MFS589881:MFT589895 MPO589881:MPP589895 MZK589881:MZL589895 NJG589881:NJH589895 NTC589881:NTD589895 OCY589881:OCZ589895 OMU589881:OMV589895 OWQ589881:OWR589895 PGM589881:PGN589895 PQI589881:PQJ589895 QAE589881:QAF589895 QKA589881:QKB589895 QTW589881:QTX589895 RDS589881:RDT589895 RNO589881:RNP589895 RXK589881:RXL589895 SHG589881:SHH589895 SRC589881:SRD589895 TAY589881:TAZ589895 TKU589881:TKV589895 TUQ589881:TUR589895 UEM589881:UEN589895 UOI589881:UOJ589895 UYE589881:UYF589895 VIA589881:VIB589895 VRW589881:VRX589895 WBS589881:WBT589895 WLO589881:WLP589895 WVK589881:WVL589895 C655417:D655431 IY655417:IZ655431 SU655417:SV655431 ACQ655417:ACR655431 AMM655417:AMN655431 AWI655417:AWJ655431 BGE655417:BGF655431 BQA655417:BQB655431 BZW655417:BZX655431 CJS655417:CJT655431 CTO655417:CTP655431 DDK655417:DDL655431 DNG655417:DNH655431 DXC655417:DXD655431 EGY655417:EGZ655431 EQU655417:EQV655431 FAQ655417:FAR655431 FKM655417:FKN655431 FUI655417:FUJ655431 GEE655417:GEF655431 GOA655417:GOB655431 GXW655417:GXX655431 HHS655417:HHT655431 HRO655417:HRP655431 IBK655417:IBL655431 ILG655417:ILH655431 IVC655417:IVD655431 JEY655417:JEZ655431 JOU655417:JOV655431 JYQ655417:JYR655431 KIM655417:KIN655431 KSI655417:KSJ655431 LCE655417:LCF655431 LMA655417:LMB655431 LVW655417:LVX655431 MFS655417:MFT655431 MPO655417:MPP655431 MZK655417:MZL655431 NJG655417:NJH655431 NTC655417:NTD655431 OCY655417:OCZ655431 OMU655417:OMV655431 OWQ655417:OWR655431 PGM655417:PGN655431 PQI655417:PQJ655431 QAE655417:QAF655431 QKA655417:QKB655431 QTW655417:QTX655431 RDS655417:RDT655431 RNO655417:RNP655431 RXK655417:RXL655431 SHG655417:SHH655431 SRC655417:SRD655431 TAY655417:TAZ655431 TKU655417:TKV655431 TUQ655417:TUR655431 UEM655417:UEN655431 UOI655417:UOJ655431 UYE655417:UYF655431 VIA655417:VIB655431 VRW655417:VRX655431 WBS655417:WBT655431 WLO655417:WLP655431 WVK655417:WVL655431 C720953:D720967 IY720953:IZ720967 SU720953:SV720967 ACQ720953:ACR720967 AMM720953:AMN720967 AWI720953:AWJ720967 BGE720953:BGF720967 BQA720953:BQB720967 BZW720953:BZX720967 CJS720953:CJT720967 CTO720953:CTP720967 DDK720953:DDL720967 DNG720953:DNH720967 DXC720953:DXD720967 EGY720953:EGZ720967 EQU720953:EQV720967 FAQ720953:FAR720967 FKM720953:FKN720967 FUI720953:FUJ720967 GEE720953:GEF720967 GOA720953:GOB720967 GXW720953:GXX720967 HHS720953:HHT720967 HRO720953:HRP720967 IBK720953:IBL720967 ILG720953:ILH720967 IVC720953:IVD720967 JEY720953:JEZ720967 JOU720953:JOV720967 JYQ720953:JYR720967 KIM720953:KIN720967 KSI720953:KSJ720967 LCE720953:LCF720967 LMA720953:LMB720967 LVW720953:LVX720967 MFS720953:MFT720967 MPO720953:MPP720967 MZK720953:MZL720967 NJG720953:NJH720967 NTC720953:NTD720967 OCY720953:OCZ720967 OMU720953:OMV720967 OWQ720953:OWR720967 PGM720953:PGN720967 PQI720953:PQJ720967 QAE720953:QAF720967 QKA720953:QKB720967 QTW720953:QTX720967 RDS720953:RDT720967 RNO720953:RNP720967 RXK720953:RXL720967 SHG720953:SHH720967 SRC720953:SRD720967 TAY720953:TAZ720967 TKU720953:TKV720967 TUQ720953:TUR720967 UEM720953:UEN720967 UOI720953:UOJ720967 UYE720953:UYF720967 VIA720953:VIB720967 VRW720953:VRX720967 WBS720953:WBT720967 WLO720953:WLP720967 WVK720953:WVL720967 C786489:D786503 IY786489:IZ786503 SU786489:SV786503 ACQ786489:ACR786503 AMM786489:AMN786503 AWI786489:AWJ786503 BGE786489:BGF786503 BQA786489:BQB786503 BZW786489:BZX786503 CJS786489:CJT786503 CTO786489:CTP786503 DDK786489:DDL786503 DNG786489:DNH786503 DXC786489:DXD786503 EGY786489:EGZ786503 EQU786489:EQV786503 FAQ786489:FAR786503 FKM786489:FKN786503 FUI786489:FUJ786503 GEE786489:GEF786503 GOA786489:GOB786503 GXW786489:GXX786503 HHS786489:HHT786503 HRO786489:HRP786503 IBK786489:IBL786503 ILG786489:ILH786503 IVC786489:IVD786503 JEY786489:JEZ786503 JOU786489:JOV786503 JYQ786489:JYR786503 KIM786489:KIN786503 KSI786489:KSJ786503 LCE786489:LCF786503 LMA786489:LMB786503 LVW786489:LVX786503 MFS786489:MFT786503 MPO786489:MPP786503 MZK786489:MZL786503 NJG786489:NJH786503 NTC786489:NTD786503 OCY786489:OCZ786503 OMU786489:OMV786503 OWQ786489:OWR786503 PGM786489:PGN786503 PQI786489:PQJ786503 QAE786489:QAF786503 QKA786489:QKB786503 QTW786489:QTX786503 RDS786489:RDT786503 RNO786489:RNP786503 RXK786489:RXL786503 SHG786489:SHH786503 SRC786489:SRD786503 TAY786489:TAZ786503 TKU786489:TKV786503 TUQ786489:TUR786503 UEM786489:UEN786503 UOI786489:UOJ786503 UYE786489:UYF786503 VIA786489:VIB786503 VRW786489:VRX786503 WBS786489:WBT786503 WLO786489:WLP786503 WVK786489:WVL786503 C852025:D852039 IY852025:IZ852039 SU852025:SV852039 ACQ852025:ACR852039 AMM852025:AMN852039 AWI852025:AWJ852039 BGE852025:BGF852039 BQA852025:BQB852039 BZW852025:BZX852039 CJS852025:CJT852039 CTO852025:CTP852039 DDK852025:DDL852039 DNG852025:DNH852039 DXC852025:DXD852039 EGY852025:EGZ852039 EQU852025:EQV852039 FAQ852025:FAR852039 FKM852025:FKN852039 FUI852025:FUJ852039 GEE852025:GEF852039 GOA852025:GOB852039 GXW852025:GXX852039 HHS852025:HHT852039 HRO852025:HRP852039 IBK852025:IBL852039 ILG852025:ILH852039 IVC852025:IVD852039 JEY852025:JEZ852039 JOU852025:JOV852039 JYQ852025:JYR852039 KIM852025:KIN852039 KSI852025:KSJ852039 LCE852025:LCF852039 LMA852025:LMB852039 LVW852025:LVX852039 MFS852025:MFT852039 MPO852025:MPP852039 MZK852025:MZL852039 NJG852025:NJH852039 NTC852025:NTD852039 OCY852025:OCZ852039 OMU852025:OMV852039 OWQ852025:OWR852039 PGM852025:PGN852039 PQI852025:PQJ852039 QAE852025:QAF852039 QKA852025:QKB852039 QTW852025:QTX852039 RDS852025:RDT852039 RNO852025:RNP852039 RXK852025:RXL852039 SHG852025:SHH852039 SRC852025:SRD852039 TAY852025:TAZ852039 TKU852025:TKV852039 TUQ852025:TUR852039 UEM852025:UEN852039 UOI852025:UOJ852039 UYE852025:UYF852039 VIA852025:VIB852039 VRW852025:VRX852039 WBS852025:WBT852039 WLO852025:WLP852039 WVK852025:WVL852039 C917561:D917575 IY917561:IZ917575 SU917561:SV917575 ACQ917561:ACR917575 AMM917561:AMN917575 AWI917561:AWJ917575 BGE917561:BGF917575 BQA917561:BQB917575 BZW917561:BZX917575 CJS917561:CJT917575 CTO917561:CTP917575 DDK917561:DDL917575 DNG917561:DNH917575 DXC917561:DXD917575 EGY917561:EGZ917575 EQU917561:EQV917575 FAQ917561:FAR917575 FKM917561:FKN917575 FUI917561:FUJ917575 GEE917561:GEF917575 GOA917561:GOB917575 GXW917561:GXX917575 HHS917561:HHT917575 HRO917561:HRP917575 IBK917561:IBL917575 ILG917561:ILH917575 IVC917561:IVD917575 JEY917561:JEZ917575 JOU917561:JOV917575 JYQ917561:JYR917575 KIM917561:KIN917575 KSI917561:KSJ917575 LCE917561:LCF917575 LMA917561:LMB917575 LVW917561:LVX917575 MFS917561:MFT917575 MPO917561:MPP917575 MZK917561:MZL917575 NJG917561:NJH917575 NTC917561:NTD917575 OCY917561:OCZ917575 OMU917561:OMV917575 OWQ917561:OWR917575 PGM917561:PGN917575 PQI917561:PQJ917575 QAE917561:QAF917575 QKA917561:QKB917575 QTW917561:QTX917575 RDS917561:RDT917575 RNO917561:RNP917575 RXK917561:RXL917575 SHG917561:SHH917575 SRC917561:SRD917575 TAY917561:TAZ917575 TKU917561:TKV917575 TUQ917561:TUR917575 UEM917561:UEN917575 UOI917561:UOJ917575 UYE917561:UYF917575 VIA917561:VIB917575 VRW917561:VRX917575 WBS917561:WBT917575 WLO917561:WLP917575 WVK917561:WVL917575 C983097:D983111 IY983097:IZ983111 SU983097:SV983111 ACQ983097:ACR983111 AMM983097:AMN983111 AWI983097:AWJ983111 BGE983097:BGF983111 BQA983097:BQB983111 BZW983097:BZX983111 CJS983097:CJT983111 CTO983097:CTP983111 DDK983097:DDL983111 DNG983097:DNH983111 DXC983097:DXD983111 EGY983097:EGZ983111 EQU983097:EQV983111 FAQ983097:FAR983111 FKM983097:FKN983111 FUI983097:FUJ983111 GEE983097:GEF983111 GOA983097:GOB983111 GXW983097:GXX983111 HHS983097:HHT983111 HRO983097:HRP983111 IBK983097:IBL983111 ILG983097:ILH983111 IVC983097:IVD983111 JEY983097:JEZ983111 JOU983097:JOV983111 JYQ983097:JYR983111 KIM983097:KIN983111 KSI983097:KSJ983111 LCE983097:LCF983111 LMA983097:LMB983111 LVW983097:LVX983111 MFS983097:MFT983111 MPO983097:MPP983111 MZK983097:MZL983111 NJG983097:NJH983111 NTC983097:NTD983111 OCY983097:OCZ983111 OMU983097:OMV983111 OWQ983097:OWR983111 PGM983097:PGN983111 PQI983097:PQJ983111 QAE983097:QAF983111 QKA983097:QKB983111 QTW983097:QTX983111 RDS983097:RDT983111 RNO983097:RNP983111 RXK983097:RXL983111 SHG983097:SHH983111 SRC983097:SRD983111 TAY983097:TAZ983111 TKU983097:TKV983111 TUQ983097:TUR983111 UEM983097:UEN983111 UOI983097:UOJ983111 UYE983097:UYF983111 VIA983097:VIB983111 VRW983097:VRX983111 WBS983097:WBT983111 WLO983097:WLP983111 WVK983097:WVL983111 A65551:A65607 IW65551:IW65607 SS65551:SS65607 ACO65551:ACO65607 AMK65551:AMK65607 AWG65551:AWG65607 BGC65551:BGC65607 BPY65551:BPY65607 BZU65551:BZU65607 CJQ65551:CJQ65607 CTM65551:CTM65607 DDI65551:DDI65607 DNE65551:DNE65607 DXA65551:DXA65607 EGW65551:EGW65607 EQS65551:EQS65607 FAO65551:FAO65607 FKK65551:FKK65607 FUG65551:FUG65607 GEC65551:GEC65607 GNY65551:GNY65607 GXU65551:GXU65607 HHQ65551:HHQ65607 HRM65551:HRM65607 IBI65551:IBI65607 ILE65551:ILE65607 IVA65551:IVA65607 JEW65551:JEW65607 JOS65551:JOS65607 JYO65551:JYO65607 KIK65551:KIK65607 KSG65551:KSG65607 LCC65551:LCC65607 LLY65551:LLY65607 LVU65551:LVU65607 MFQ65551:MFQ65607 MPM65551:MPM65607 MZI65551:MZI65607 NJE65551:NJE65607 NTA65551:NTA65607 OCW65551:OCW65607 OMS65551:OMS65607 OWO65551:OWO65607 PGK65551:PGK65607 PQG65551:PQG65607 QAC65551:QAC65607 QJY65551:QJY65607 QTU65551:QTU65607 RDQ65551:RDQ65607 RNM65551:RNM65607 RXI65551:RXI65607 SHE65551:SHE65607 SRA65551:SRA65607 TAW65551:TAW65607 TKS65551:TKS65607 TUO65551:TUO65607 UEK65551:UEK65607 UOG65551:UOG65607 UYC65551:UYC65607 VHY65551:VHY65607 VRU65551:VRU65607 WBQ65551:WBQ65607 WLM65551:WLM65607 WVI65551:WVI65607 A131087:A131143 IW131087:IW131143 SS131087:SS131143 ACO131087:ACO131143 AMK131087:AMK131143 AWG131087:AWG131143 BGC131087:BGC131143 BPY131087:BPY131143 BZU131087:BZU131143 CJQ131087:CJQ131143 CTM131087:CTM131143 DDI131087:DDI131143 DNE131087:DNE131143 DXA131087:DXA131143 EGW131087:EGW131143 EQS131087:EQS131143 FAO131087:FAO131143 FKK131087:FKK131143 FUG131087:FUG131143 GEC131087:GEC131143 GNY131087:GNY131143 GXU131087:GXU131143 HHQ131087:HHQ131143 HRM131087:HRM131143 IBI131087:IBI131143 ILE131087:ILE131143 IVA131087:IVA131143 JEW131087:JEW131143 JOS131087:JOS131143 JYO131087:JYO131143 KIK131087:KIK131143 KSG131087:KSG131143 LCC131087:LCC131143 LLY131087:LLY131143 LVU131087:LVU131143 MFQ131087:MFQ131143 MPM131087:MPM131143 MZI131087:MZI131143 NJE131087:NJE131143 NTA131087:NTA131143 OCW131087:OCW131143 OMS131087:OMS131143 OWO131087:OWO131143 PGK131087:PGK131143 PQG131087:PQG131143 QAC131087:QAC131143 QJY131087:QJY131143 QTU131087:QTU131143 RDQ131087:RDQ131143 RNM131087:RNM131143 RXI131087:RXI131143 SHE131087:SHE131143 SRA131087:SRA131143 TAW131087:TAW131143 TKS131087:TKS131143 TUO131087:TUO131143 UEK131087:UEK131143 UOG131087:UOG131143 UYC131087:UYC131143 VHY131087:VHY131143 VRU131087:VRU131143 WBQ131087:WBQ131143 WLM131087:WLM131143 WVI131087:WVI131143 A196623:A196679 IW196623:IW196679 SS196623:SS196679 ACO196623:ACO196679 AMK196623:AMK196679 AWG196623:AWG196679 BGC196623:BGC196679 BPY196623:BPY196679 BZU196623:BZU196679 CJQ196623:CJQ196679 CTM196623:CTM196679 DDI196623:DDI196679 DNE196623:DNE196679 DXA196623:DXA196679 EGW196623:EGW196679 EQS196623:EQS196679 FAO196623:FAO196679 FKK196623:FKK196679 FUG196623:FUG196679 GEC196623:GEC196679 GNY196623:GNY196679 GXU196623:GXU196679 HHQ196623:HHQ196679 HRM196623:HRM196679 IBI196623:IBI196679 ILE196623:ILE196679 IVA196623:IVA196679 JEW196623:JEW196679 JOS196623:JOS196679 JYO196623:JYO196679 KIK196623:KIK196679 KSG196623:KSG196679 LCC196623:LCC196679 LLY196623:LLY196679 LVU196623:LVU196679 MFQ196623:MFQ196679 MPM196623:MPM196679 MZI196623:MZI196679 NJE196623:NJE196679 NTA196623:NTA196679 OCW196623:OCW196679 OMS196623:OMS196679 OWO196623:OWO196679 PGK196623:PGK196679 PQG196623:PQG196679 QAC196623:QAC196679 QJY196623:QJY196679 QTU196623:QTU196679 RDQ196623:RDQ196679 RNM196623:RNM196679 RXI196623:RXI196679 SHE196623:SHE196679 SRA196623:SRA196679 TAW196623:TAW196679 TKS196623:TKS196679 TUO196623:TUO196679 UEK196623:UEK196679 UOG196623:UOG196679 UYC196623:UYC196679 VHY196623:VHY196679 VRU196623:VRU196679 WBQ196623:WBQ196679 WLM196623:WLM196679 WVI196623:WVI196679 A262159:A262215 IW262159:IW262215 SS262159:SS262215 ACO262159:ACO262215 AMK262159:AMK262215 AWG262159:AWG262215 BGC262159:BGC262215 BPY262159:BPY262215 BZU262159:BZU262215 CJQ262159:CJQ262215 CTM262159:CTM262215 DDI262159:DDI262215 DNE262159:DNE262215 DXA262159:DXA262215 EGW262159:EGW262215 EQS262159:EQS262215 FAO262159:FAO262215 FKK262159:FKK262215 FUG262159:FUG262215 GEC262159:GEC262215 GNY262159:GNY262215 GXU262159:GXU262215 HHQ262159:HHQ262215 HRM262159:HRM262215 IBI262159:IBI262215 ILE262159:ILE262215 IVA262159:IVA262215 JEW262159:JEW262215 JOS262159:JOS262215 JYO262159:JYO262215 KIK262159:KIK262215 KSG262159:KSG262215 LCC262159:LCC262215 LLY262159:LLY262215 LVU262159:LVU262215 MFQ262159:MFQ262215 MPM262159:MPM262215 MZI262159:MZI262215 NJE262159:NJE262215 NTA262159:NTA262215 OCW262159:OCW262215 OMS262159:OMS262215 OWO262159:OWO262215 PGK262159:PGK262215 PQG262159:PQG262215 QAC262159:QAC262215 QJY262159:QJY262215 QTU262159:QTU262215 RDQ262159:RDQ262215 RNM262159:RNM262215 RXI262159:RXI262215 SHE262159:SHE262215 SRA262159:SRA262215 TAW262159:TAW262215 TKS262159:TKS262215 TUO262159:TUO262215 UEK262159:UEK262215 UOG262159:UOG262215 UYC262159:UYC262215 VHY262159:VHY262215 VRU262159:VRU262215 WBQ262159:WBQ262215 WLM262159:WLM262215 WVI262159:WVI262215 A327695:A327751 IW327695:IW327751 SS327695:SS327751 ACO327695:ACO327751 AMK327695:AMK327751 AWG327695:AWG327751 BGC327695:BGC327751 BPY327695:BPY327751 BZU327695:BZU327751 CJQ327695:CJQ327751 CTM327695:CTM327751 DDI327695:DDI327751 DNE327695:DNE327751 DXA327695:DXA327751 EGW327695:EGW327751 EQS327695:EQS327751 FAO327695:FAO327751 FKK327695:FKK327751 FUG327695:FUG327751 GEC327695:GEC327751 GNY327695:GNY327751 GXU327695:GXU327751 HHQ327695:HHQ327751 HRM327695:HRM327751 IBI327695:IBI327751 ILE327695:ILE327751 IVA327695:IVA327751 JEW327695:JEW327751 JOS327695:JOS327751 JYO327695:JYO327751 KIK327695:KIK327751 KSG327695:KSG327751 LCC327695:LCC327751 LLY327695:LLY327751 LVU327695:LVU327751 MFQ327695:MFQ327751 MPM327695:MPM327751 MZI327695:MZI327751 NJE327695:NJE327751 NTA327695:NTA327751 OCW327695:OCW327751 OMS327695:OMS327751 OWO327695:OWO327751 PGK327695:PGK327751 PQG327695:PQG327751 QAC327695:QAC327751 QJY327695:QJY327751 QTU327695:QTU327751 RDQ327695:RDQ327751 RNM327695:RNM327751 RXI327695:RXI327751 SHE327695:SHE327751 SRA327695:SRA327751 TAW327695:TAW327751 TKS327695:TKS327751 TUO327695:TUO327751 UEK327695:UEK327751 UOG327695:UOG327751 UYC327695:UYC327751 VHY327695:VHY327751 VRU327695:VRU327751 WBQ327695:WBQ327751 WLM327695:WLM327751 WVI327695:WVI327751 A393231:A393287 IW393231:IW393287 SS393231:SS393287 ACO393231:ACO393287 AMK393231:AMK393287 AWG393231:AWG393287 BGC393231:BGC393287 BPY393231:BPY393287 BZU393231:BZU393287 CJQ393231:CJQ393287 CTM393231:CTM393287 DDI393231:DDI393287 DNE393231:DNE393287 DXA393231:DXA393287 EGW393231:EGW393287 EQS393231:EQS393287 FAO393231:FAO393287 FKK393231:FKK393287 FUG393231:FUG393287 GEC393231:GEC393287 GNY393231:GNY393287 GXU393231:GXU393287 HHQ393231:HHQ393287 HRM393231:HRM393287 IBI393231:IBI393287 ILE393231:ILE393287 IVA393231:IVA393287 JEW393231:JEW393287 JOS393231:JOS393287 JYO393231:JYO393287 KIK393231:KIK393287 KSG393231:KSG393287 LCC393231:LCC393287 LLY393231:LLY393287 LVU393231:LVU393287 MFQ393231:MFQ393287 MPM393231:MPM393287 MZI393231:MZI393287 NJE393231:NJE393287 NTA393231:NTA393287 OCW393231:OCW393287 OMS393231:OMS393287 OWO393231:OWO393287 PGK393231:PGK393287 PQG393231:PQG393287 QAC393231:QAC393287 QJY393231:QJY393287 QTU393231:QTU393287 RDQ393231:RDQ393287 RNM393231:RNM393287 RXI393231:RXI393287 SHE393231:SHE393287 SRA393231:SRA393287 TAW393231:TAW393287 TKS393231:TKS393287 TUO393231:TUO393287 UEK393231:UEK393287 UOG393231:UOG393287 UYC393231:UYC393287 VHY393231:VHY393287 VRU393231:VRU393287 WBQ393231:WBQ393287 WLM393231:WLM393287 WVI393231:WVI393287 A458767:A458823 IW458767:IW458823 SS458767:SS458823 ACO458767:ACO458823 AMK458767:AMK458823 AWG458767:AWG458823 BGC458767:BGC458823 BPY458767:BPY458823 BZU458767:BZU458823 CJQ458767:CJQ458823 CTM458767:CTM458823 DDI458767:DDI458823 DNE458767:DNE458823 DXA458767:DXA458823 EGW458767:EGW458823 EQS458767:EQS458823 FAO458767:FAO458823 FKK458767:FKK458823 FUG458767:FUG458823 GEC458767:GEC458823 GNY458767:GNY458823 GXU458767:GXU458823 HHQ458767:HHQ458823 HRM458767:HRM458823 IBI458767:IBI458823 ILE458767:ILE458823 IVA458767:IVA458823 JEW458767:JEW458823 JOS458767:JOS458823 JYO458767:JYO458823 KIK458767:KIK458823 KSG458767:KSG458823 LCC458767:LCC458823 LLY458767:LLY458823 LVU458767:LVU458823 MFQ458767:MFQ458823 MPM458767:MPM458823 MZI458767:MZI458823 NJE458767:NJE458823 NTA458767:NTA458823 OCW458767:OCW458823 OMS458767:OMS458823 OWO458767:OWO458823 PGK458767:PGK458823 PQG458767:PQG458823 QAC458767:QAC458823 QJY458767:QJY458823 QTU458767:QTU458823 RDQ458767:RDQ458823 RNM458767:RNM458823 RXI458767:RXI458823 SHE458767:SHE458823 SRA458767:SRA458823 TAW458767:TAW458823 TKS458767:TKS458823 TUO458767:TUO458823 UEK458767:UEK458823 UOG458767:UOG458823 UYC458767:UYC458823 VHY458767:VHY458823 VRU458767:VRU458823 WBQ458767:WBQ458823 WLM458767:WLM458823 WVI458767:WVI458823 A524303:A524359 IW524303:IW524359 SS524303:SS524359 ACO524303:ACO524359 AMK524303:AMK524359 AWG524303:AWG524359 BGC524303:BGC524359 BPY524303:BPY524359 BZU524303:BZU524359 CJQ524303:CJQ524359 CTM524303:CTM524359 DDI524303:DDI524359 DNE524303:DNE524359 DXA524303:DXA524359 EGW524303:EGW524359 EQS524303:EQS524359 FAO524303:FAO524359 FKK524303:FKK524359 FUG524303:FUG524359 GEC524303:GEC524359 GNY524303:GNY524359 GXU524303:GXU524359 HHQ524303:HHQ524359 HRM524303:HRM524359 IBI524303:IBI524359 ILE524303:ILE524359 IVA524303:IVA524359 JEW524303:JEW524359 JOS524303:JOS524359 JYO524303:JYO524359 KIK524303:KIK524359 KSG524303:KSG524359 LCC524303:LCC524359 LLY524303:LLY524359 LVU524303:LVU524359 MFQ524303:MFQ524359 MPM524303:MPM524359 MZI524303:MZI524359 NJE524303:NJE524359 NTA524303:NTA524359 OCW524303:OCW524359 OMS524303:OMS524359 OWO524303:OWO524359 PGK524303:PGK524359 PQG524303:PQG524359 QAC524303:QAC524359 QJY524303:QJY524359 QTU524303:QTU524359 RDQ524303:RDQ524359 RNM524303:RNM524359 RXI524303:RXI524359 SHE524303:SHE524359 SRA524303:SRA524359 TAW524303:TAW524359 TKS524303:TKS524359 TUO524303:TUO524359 UEK524303:UEK524359 UOG524303:UOG524359 UYC524303:UYC524359 VHY524303:VHY524359 VRU524303:VRU524359 WBQ524303:WBQ524359 WLM524303:WLM524359 WVI524303:WVI524359 A589839:A589895 IW589839:IW589895 SS589839:SS589895 ACO589839:ACO589895 AMK589839:AMK589895 AWG589839:AWG589895 BGC589839:BGC589895 BPY589839:BPY589895 BZU589839:BZU589895 CJQ589839:CJQ589895 CTM589839:CTM589895 DDI589839:DDI589895 DNE589839:DNE589895 DXA589839:DXA589895 EGW589839:EGW589895 EQS589839:EQS589895 FAO589839:FAO589895 FKK589839:FKK589895 FUG589839:FUG589895 GEC589839:GEC589895 GNY589839:GNY589895 GXU589839:GXU589895 HHQ589839:HHQ589895 HRM589839:HRM589895 IBI589839:IBI589895 ILE589839:ILE589895 IVA589839:IVA589895 JEW589839:JEW589895 JOS589839:JOS589895 JYO589839:JYO589895 KIK589839:KIK589895 KSG589839:KSG589895 LCC589839:LCC589895 LLY589839:LLY589895 LVU589839:LVU589895 MFQ589839:MFQ589895 MPM589839:MPM589895 MZI589839:MZI589895 NJE589839:NJE589895 NTA589839:NTA589895 OCW589839:OCW589895 OMS589839:OMS589895 OWO589839:OWO589895 PGK589839:PGK589895 PQG589839:PQG589895 QAC589839:QAC589895 QJY589839:QJY589895 QTU589839:QTU589895 RDQ589839:RDQ589895 RNM589839:RNM589895 RXI589839:RXI589895 SHE589839:SHE589895 SRA589839:SRA589895 TAW589839:TAW589895 TKS589839:TKS589895 TUO589839:TUO589895 UEK589839:UEK589895 UOG589839:UOG589895 UYC589839:UYC589895 VHY589839:VHY589895 VRU589839:VRU589895 WBQ589839:WBQ589895 WLM589839:WLM589895 WVI589839:WVI589895 A655375:A655431 IW655375:IW655431 SS655375:SS655431 ACO655375:ACO655431 AMK655375:AMK655431 AWG655375:AWG655431 BGC655375:BGC655431 BPY655375:BPY655431 BZU655375:BZU655431 CJQ655375:CJQ655431 CTM655375:CTM655431 DDI655375:DDI655431 DNE655375:DNE655431 DXA655375:DXA655431 EGW655375:EGW655431 EQS655375:EQS655431 FAO655375:FAO655431 FKK655375:FKK655431 FUG655375:FUG655431 GEC655375:GEC655431 GNY655375:GNY655431 GXU655375:GXU655431 HHQ655375:HHQ655431 HRM655375:HRM655431 IBI655375:IBI655431 ILE655375:ILE655431 IVA655375:IVA655431 JEW655375:JEW655431 JOS655375:JOS655431 JYO655375:JYO655431 KIK655375:KIK655431 KSG655375:KSG655431 LCC655375:LCC655431 LLY655375:LLY655431 LVU655375:LVU655431 MFQ655375:MFQ655431 MPM655375:MPM655431 MZI655375:MZI655431 NJE655375:NJE655431 NTA655375:NTA655431 OCW655375:OCW655431 OMS655375:OMS655431 OWO655375:OWO655431 PGK655375:PGK655431 PQG655375:PQG655431 QAC655375:QAC655431 QJY655375:QJY655431 QTU655375:QTU655431 RDQ655375:RDQ655431 RNM655375:RNM655431 RXI655375:RXI655431 SHE655375:SHE655431 SRA655375:SRA655431 TAW655375:TAW655431 TKS655375:TKS655431 TUO655375:TUO655431 UEK655375:UEK655431 UOG655375:UOG655431 UYC655375:UYC655431 VHY655375:VHY655431 VRU655375:VRU655431 WBQ655375:WBQ655431 WLM655375:WLM655431 WVI655375:WVI655431 A720911:A720967 IW720911:IW720967 SS720911:SS720967 ACO720911:ACO720967 AMK720911:AMK720967 AWG720911:AWG720967 BGC720911:BGC720967 BPY720911:BPY720967 BZU720911:BZU720967 CJQ720911:CJQ720967 CTM720911:CTM720967 DDI720911:DDI720967 DNE720911:DNE720967 DXA720911:DXA720967 EGW720911:EGW720967 EQS720911:EQS720967 FAO720911:FAO720967 FKK720911:FKK720967 FUG720911:FUG720967 GEC720911:GEC720967 GNY720911:GNY720967 GXU720911:GXU720967 HHQ720911:HHQ720967 HRM720911:HRM720967 IBI720911:IBI720967 ILE720911:ILE720967 IVA720911:IVA720967 JEW720911:JEW720967 JOS720911:JOS720967 JYO720911:JYO720967 KIK720911:KIK720967 KSG720911:KSG720967 LCC720911:LCC720967 LLY720911:LLY720967 LVU720911:LVU720967 MFQ720911:MFQ720967 MPM720911:MPM720967 MZI720911:MZI720967 NJE720911:NJE720967 NTA720911:NTA720967 OCW720911:OCW720967 OMS720911:OMS720967 OWO720911:OWO720967 PGK720911:PGK720967 PQG720911:PQG720967 QAC720911:QAC720967 QJY720911:QJY720967 QTU720911:QTU720967 RDQ720911:RDQ720967 RNM720911:RNM720967 RXI720911:RXI720967 SHE720911:SHE720967 SRA720911:SRA720967 TAW720911:TAW720967 TKS720911:TKS720967 TUO720911:TUO720967 UEK720911:UEK720967 UOG720911:UOG720967 UYC720911:UYC720967 VHY720911:VHY720967 VRU720911:VRU720967 WBQ720911:WBQ720967 WLM720911:WLM720967 WVI720911:WVI720967 A786447:A786503 IW786447:IW786503 SS786447:SS786503 ACO786447:ACO786503 AMK786447:AMK786503 AWG786447:AWG786503 BGC786447:BGC786503 BPY786447:BPY786503 BZU786447:BZU786503 CJQ786447:CJQ786503 CTM786447:CTM786503 DDI786447:DDI786503 DNE786447:DNE786503 DXA786447:DXA786503 EGW786447:EGW786503 EQS786447:EQS786503 FAO786447:FAO786503 FKK786447:FKK786503 FUG786447:FUG786503 GEC786447:GEC786503 GNY786447:GNY786503 GXU786447:GXU786503 HHQ786447:HHQ786503 HRM786447:HRM786503 IBI786447:IBI786503 ILE786447:ILE786503 IVA786447:IVA786503 JEW786447:JEW786503 JOS786447:JOS786503 JYO786447:JYO786503 KIK786447:KIK786503 KSG786447:KSG786503 LCC786447:LCC786503 LLY786447:LLY786503 LVU786447:LVU786503 MFQ786447:MFQ786503 MPM786447:MPM786503 MZI786447:MZI786503 NJE786447:NJE786503 NTA786447:NTA786503 OCW786447:OCW786503 OMS786447:OMS786503 OWO786447:OWO786503 PGK786447:PGK786503 PQG786447:PQG786503 QAC786447:QAC786503 QJY786447:QJY786503 QTU786447:QTU786503 RDQ786447:RDQ786503 RNM786447:RNM786503 RXI786447:RXI786503 SHE786447:SHE786503 SRA786447:SRA786503 TAW786447:TAW786503 TKS786447:TKS786503 TUO786447:TUO786503 UEK786447:UEK786503 UOG786447:UOG786503 UYC786447:UYC786503 VHY786447:VHY786503 VRU786447:VRU786503 WBQ786447:WBQ786503 WLM786447:WLM786503 WVI786447:WVI786503 A851983:A852039 IW851983:IW852039 SS851983:SS852039 ACO851983:ACO852039 AMK851983:AMK852039 AWG851983:AWG852039 BGC851983:BGC852039 BPY851983:BPY852039 BZU851983:BZU852039 CJQ851983:CJQ852039 CTM851983:CTM852039 DDI851983:DDI852039 DNE851983:DNE852039 DXA851983:DXA852039 EGW851983:EGW852039 EQS851983:EQS852039 FAO851983:FAO852039 FKK851983:FKK852039 FUG851983:FUG852039 GEC851983:GEC852039 GNY851983:GNY852039 GXU851983:GXU852039 HHQ851983:HHQ852039 HRM851983:HRM852039 IBI851983:IBI852039 ILE851983:ILE852039 IVA851983:IVA852039 JEW851983:JEW852039 JOS851983:JOS852039 JYO851983:JYO852039 KIK851983:KIK852039 KSG851983:KSG852039 LCC851983:LCC852039 LLY851983:LLY852039 LVU851983:LVU852039 MFQ851983:MFQ852039 MPM851983:MPM852039 MZI851983:MZI852039 NJE851983:NJE852039 NTA851983:NTA852039 OCW851983:OCW852039 OMS851983:OMS852039 OWO851983:OWO852039 PGK851983:PGK852039 PQG851983:PQG852039 QAC851983:QAC852039 QJY851983:QJY852039 QTU851983:QTU852039 RDQ851983:RDQ852039 RNM851983:RNM852039 RXI851983:RXI852039 SHE851983:SHE852039 SRA851983:SRA852039 TAW851983:TAW852039 TKS851983:TKS852039 TUO851983:TUO852039 UEK851983:UEK852039 UOG851983:UOG852039 UYC851983:UYC852039 VHY851983:VHY852039 VRU851983:VRU852039 WBQ851983:WBQ852039 WLM851983:WLM852039 WVI851983:WVI852039 A917519:A917575 IW917519:IW917575 SS917519:SS917575 ACO917519:ACO917575 AMK917519:AMK917575 AWG917519:AWG917575 BGC917519:BGC917575 BPY917519:BPY917575 BZU917519:BZU917575 CJQ917519:CJQ917575 CTM917519:CTM917575 DDI917519:DDI917575 DNE917519:DNE917575 DXA917519:DXA917575 EGW917519:EGW917575 EQS917519:EQS917575 FAO917519:FAO917575 FKK917519:FKK917575 FUG917519:FUG917575 GEC917519:GEC917575 GNY917519:GNY917575 GXU917519:GXU917575 HHQ917519:HHQ917575 HRM917519:HRM917575 IBI917519:IBI917575 ILE917519:ILE917575 IVA917519:IVA917575 JEW917519:JEW917575 JOS917519:JOS917575 JYO917519:JYO917575 KIK917519:KIK917575 KSG917519:KSG917575 LCC917519:LCC917575 LLY917519:LLY917575 LVU917519:LVU917575 MFQ917519:MFQ917575 MPM917519:MPM917575 MZI917519:MZI917575 NJE917519:NJE917575 NTA917519:NTA917575 OCW917519:OCW917575 OMS917519:OMS917575 OWO917519:OWO917575 PGK917519:PGK917575 PQG917519:PQG917575 QAC917519:QAC917575 QJY917519:QJY917575 QTU917519:QTU917575 RDQ917519:RDQ917575 RNM917519:RNM917575 RXI917519:RXI917575 SHE917519:SHE917575 SRA917519:SRA917575 TAW917519:TAW917575 TKS917519:TKS917575 TUO917519:TUO917575 UEK917519:UEK917575 UOG917519:UOG917575 UYC917519:UYC917575 VHY917519:VHY917575 VRU917519:VRU917575 WBQ917519:WBQ917575 WLM917519:WLM917575 WVI917519:WVI917575 A983055:A983111 IW983055:IW983111 SS983055:SS983111 ACO983055:ACO983111 AMK983055:AMK983111 AWG983055:AWG983111 BGC983055:BGC983111 BPY983055:BPY983111 BZU983055:BZU983111 CJQ983055:CJQ983111 CTM983055:CTM983111 DDI983055:DDI983111 DNE983055:DNE983111 DXA983055:DXA983111 EGW983055:EGW983111 EQS983055:EQS983111 FAO983055:FAO983111 FKK983055:FKK983111 FUG983055:FUG983111 GEC983055:GEC983111 GNY983055:GNY983111 GXU983055:GXU983111 HHQ983055:HHQ983111 HRM983055:HRM983111 IBI983055:IBI983111 ILE983055:ILE983111 IVA983055:IVA983111 JEW983055:JEW983111 JOS983055:JOS983111 JYO983055:JYO983111 KIK983055:KIK983111 KSG983055:KSG983111 LCC983055:LCC983111 LLY983055:LLY983111 LVU983055:LVU983111 MFQ983055:MFQ983111 MPM983055:MPM983111 MZI983055:MZI983111 NJE983055:NJE983111 NTA983055:NTA983111 OCW983055:OCW983111 OMS983055:OMS983111 OWO983055:OWO983111 PGK983055:PGK983111 PQG983055:PQG983111 QAC983055:QAC983111 QJY983055:QJY983111 QTU983055:QTU983111 RDQ983055:RDQ983111 RNM983055:RNM983111 RXI983055:RXI983111 SHE983055:SHE983111 SRA983055:SRA983111 TAW983055:TAW983111 TKS983055:TKS983111 TUO983055:TUO983111 UEK983055:UEK983111 UOG983055:UOG983111 UYC983055:UYC983111 VHY983055:VHY983111 VRU983055:VRU983111 WBQ983055:WBQ983111 WLM983055:WLM983111 R26:U26 WVI29:WVI71 WLM29:WLM71 WBQ29:WBQ71 VRU29:VRU71 VHY29:VHY71 UYC29:UYC71 UOG29:UOG71 UEK29:UEK71 TUO29:TUO71 TKS29:TKS71 TAW29:TAW71 SRA29:SRA71 SHE29:SHE71 RXI29:RXI71 RNM29:RNM71 RDQ29:RDQ71 QTU29:QTU71 QJY29:QJY71 QAC29:QAC71 PQG29:PQG71 PGK29:PGK71 OWO29:OWO71 OMS29:OMS71 OCW29:OCW71 NTA29:NTA71 NJE29:NJE71 MZI29:MZI71 MPM29:MPM71 MFQ29:MFQ71 LVU29:LVU71 LLY29:LLY71 LCC29:LCC71 KSG29:KSG71 KIK29:KIK71 JYO29:JYO71 JOS29:JOS71 JEW29:JEW71 IVA29:IVA71 ILE29:ILE71 IBI29:IBI71 HRM29:HRM71 HHQ29:HHQ71 GXU29:GXU71 GNY29:GNY71 GEC29:GEC71 FUG29:FUG71 FKK29:FKK71 FAO29:FAO71 EQS29:EQS71 EGW29:EGW71 DXA29:DXA71 DNE29:DNE71 DDI29:DDI71 CTM29:CTM71 CJQ29:CJQ71 BZU29:BZU71 BPY29:BPY71 BGC29:BGC71 AWG29:AWG71 AMK29:AMK71 ACO29:ACO71 SS29:SS71 IW29:IW71 A29:A71" xr:uid="{120F8824-7B32-403D-9868-F810B85059F3}"/>
    <dataValidation imeMode="halfKatakana" allowBlank="1" showInputMessage="1" showErrorMessage="1" sqref="H57:K71 JD57:JG71 SZ57:TC71 ACV57:ACY71 AMR57:AMU71 AWN57:AWQ71 BGJ57:BGM71 BQF57:BQI71 CAB57:CAE71 CJX57:CKA71 CTT57:CTW71 DDP57:DDS71 DNL57:DNO71 DXH57:DXK71 EHD57:EHG71 EQZ57:ERC71 FAV57:FAY71 FKR57:FKU71 FUN57:FUQ71 GEJ57:GEM71 GOF57:GOI71 GYB57:GYE71 HHX57:HIA71 HRT57:HRW71 IBP57:IBS71 ILL57:ILO71 IVH57:IVK71 JFD57:JFG71 JOZ57:JPC71 JYV57:JYY71 KIR57:KIU71 KSN57:KSQ71 LCJ57:LCM71 LMF57:LMI71 LWB57:LWE71 MFX57:MGA71 MPT57:MPW71 MZP57:MZS71 NJL57:NJO71 NTH57:NTK71 ODD57:ODG71 OMZ57:ONC71 OWV57:OWY71 PGR57:PGU71 PQN57:PQQ71 QAJ57:QAM71 QKF57:QKI71 QUB57:QUE71 RDX57:REA71 RNT57:RNW71 RXP57:RXS71 SHL57:SHO71 SRH57:SRK71 TBD57:TBG71 TKZ57:TLC71 TUV57:TUY71 UER57:UEU71 UON57:UOQ71 UYJ57:UYM71 VIF57:VII71 VSB57:VSE71 WBX57:WCA71 WLT57:WLW71 WVP57:WVS71 H65593:K65607 JD65593:JG65607 SZ65593:TC65607 ACV65593:ACY65607 AMR65593:AMU65607 AWN65593:AWQ65607 BGJ65593:BGM65607 BQF65593:BQI65607 CAB65593:CAE65607 CJX65593:CKA65607 CTT65593:CTW65607 DDP65593:DDS65607 DNL65593:DNO65607 DXH65593:DXK65607 EHD65593:EHG65607 EQZ65593:ERC65607 FAV65593:FAY65607 FKR65593:FKU65607 FUN65593:FUQ65607 GEJ65593:GEM65607 GOF65593:GOI65607 GYB65593:GYE65607 HHX65593:HIA65607 HRT65593:HRW65607 IBP65593:IBS65607 ILL65593:ILO65607 IVH65593:IVK65607 JFD65593:JFG65607 JOZ65593:JPC65607 JYV65593:JYY65607 KIR65593:KIU65607 KSN65593:KSQ65607 LCJ65593:LCM65607 LMF65593:LMI65607 LWB65593:LWE65607 MFX65593:MGA65607 MPT65593:MPW65607 MZP65593:MZS65607 NJL65593:NJO65607 NTH65593:NTK65607 ODD65593:ODG65607 OMZ65593:ONC65607 OWV65593:OWY65607 PGR65593:PGU65607 PQN65593:PQQ65607 QAJ65593:QAM65607 QKF65593:QKI65607 QUB65593:QUE65607 RDX65593:REA65607 RNT65593:RNW65607 RXP65593:RXS65607 SHL65593:SHO65607 SRH65593:SRK65607 TBD65593:TBG65607 TKZ65593:TLC65607 TUV65593:TUY65607 UER65593:UEU65607 UON65593:UOQ65607 UYJ65593:UYM65607 VIF65593:VII65607 VSB65593:VSE65607 WBX65593:WCA65607 WLT65593:WLW65607 WVP65593:WVS65607 H131129:K131143 JD131129:JG131143 SZ131129:TC131143 ACV131129:ACY131143 AMR131129:AMU131143 AWN131129:AWQ131143 BGJ131129:BGM131143 BQF131129:BQI131143 CAB131129:CAE131143 CJX131129:CKA131143 CTT131129:CTW131143 DDP131129:DDS131143 DNL131129:DNO131143 DXH131129:DXK131143 EHD131129:EHG131143 EQZ131129:ERC131143 FAV131129:FAY131143 FKR131129:FKU131143 FUN131129:FUQ131143 GEJ131129:GEM131143 GOF131129:GOI131143 GYB131129:GYE131143 HHX131129:HIA131143 HRT131129:HRW131143 IBP131129:IBS131143 ILL131129:ILO131143 IVH131129:IVK131143 JFD131129:JFG131143 JOZ131129:JPC131143 JYV131129:JYY131143 KIR131129:KIU131143 KSN131129:KSQ131143 LCJ131129:LCM131143 LMF131129:LMI131143 LWB131129:LWE131143 MFX131129:MGA131143 MPT131129:MPW131143 MZP131129:MZS131143 NJL131129:NJO131143 NTH131129:NTK131143 ODD131129:ODG131143 OMZ131129:ONC131143 OWV131129:OWY131143 PGR131129:PGU131143 PQN131129:PQQ131143 QAJ131129:QAM131143 QKF131129:QKI131143 QUB131129:QUE131143 RDX131129:REA131143 RNT131129:RNW131143 RXP131129:RXS131143 SHL131129:SHO131143 SRH131129:SRK131143 TBD131129:TBG131143 TKZ131129:TLC131143 TUV131129:TUY131143 UER131129:UEU131143 UON131129:UOQ131143 UYJ131129:UYM131143 VIF131129:VII131143 VSB131129:VSE131143 WBX131129:WCA131143 WLT131129:WLW131143 WVP131129:WVS131143 H196665:K196679 JD196665:JG196679 SZ196665:TC196679 ACV196665:ACY196679 AMR196665:AMU196679 AWN196665:AWQ196679 BGJ196665:BGM196679 BQF196665:BQI196679 CAB196665:CAE196679 CJX196665:CKA196679 CTT196665:CTW196679 DDP196665:DDS196679 DNL196665:DNO196679 DXH196665:DXK196679 EHD196665:EHG196679 EQZ196665:ERC196679 FAV196665:FAY196679 FKR196665:FKU196679 FUN196665:FUQ196679 GEJ196665:GEM196679 GOF196665:GOI196679 GYB196665:GYE196679 HHX196665:HIA196679 HRT196665:HRW196679 IBP196665:IBS196679 ILL196665:ILO196679 IVH196665:IVK196679 JFD196665:JFG196679 JOZ196665:JPC196679 JYV196665:JYY196679 KIR196665:KIU196679 KSN196665:KSQ196679 LCJ196665:LCM196679 LMF196665:LMI196679 LWB196665:LWE196679 MFX196665:MGA196679 MPT196665:MPW196679 MZP196665:MZS196679 NJL196665:NJO196679 NTH196665:NTK196679 ODD196665:ODG196679 OMZ196665:ONC196679 OWV196665:OWY196679 PGR196665:PGU196679 PQN196665:PQQ196679 QAJ196665:QAM196679 QKF196665:QKI196679 QUB196665:QUE196679 RDX196665:REA196679 RNT196665:RNW196679 RXP196665:RXS196679 SHL196665:SHO196679 SRH196665:SRK196679 TBD196665:TBG196679 TKZ196665:TLC196679 TUV196665:TUY196679 UER196665:UEU196679 UON196665:UOQ196679 UYJ196665:UYM196679 VIF196665:VII196679 VSB196665:VSE196679 WBX196665:WCA196679 WLT196665:WLW196679 WVP196665:WVS196679 H262201:K262215 JD262201:JG262215 SZ262201:TC262215 ACV262201:ACY262215 AMR262201:AMU262215 AWN262201:AWQ262215 BGJ262201:BGM262215 BQF262201:BQI262215 CAB262201:CAE262215 CJX262201:CKA262215 CTT262201:CTW262215 DDP262201:DDS262215 DNL262201:DNO262215 DXH262201:DXK262215 EHD262201:EHG262215 EQZ262201:ERC262215 FAV262201:FAY262215 FKR262201:FKU262215 FUN262201:FUQ262215 GEJ262201:GEM262215 GOF262201:GOI262215 GYB262201:GYE262215 HHX262201:HIA262215 HRT262201:HRW262215 IBP262201:IBS262215 ILL262201:ILO262215 IVH262201:IVK262215 JFD262201:JFG262215 JOZ262201:JPC262215 JYV262201:JYY262215 KIR262201:KIU262215 KSN262201:KSQ262215 LCJ262201:LCM262215 LMF262201:LMI262215 LWB262201:LWE262215 MFX262201:MGA262215 MPT262201:MPW262215 MZP262201:MZS262215 NJL262201:NJO262215 NTH262201:NTK262215 ODD262201:ODG262215 OMZ262201:ONC262215 OWV262201:OWY262215 PGR262201:PGU262215 PQN262201:PQQ262215 QAJ262201:QAM262215 QKF262201:QKI262215 QUB262201:QUE262215 RDX262201:REA262215 RNT262201:RNW262215 RXP262201:RXS262215 SHL262201:SHO262215 SRH262201:SRK262215 TBD262201:TBG262215 TKZ262201:TLC262215 TUV262201:TUY262215 UER262201:UEU262215 UON262201:UOQ262215 UYJ262201:UYM262215 VIF262201:VII262215 VSB262201:VSE262215 WBX262201:WCA262215 WLT262201:WLW262215 WVP262201:WVS262215 H327737:K327751 JD327737:JG327751 SZ327737:TC327751 ACV327737:ACY327751 AMR327737:AMU327751 AWN327737:AWQ327751 BGJ327737:BGM327751 BQF327737:BQI327751 CAB327737:CAE327751 CJX327737:CKA327751 CTT327737:CTW327751 DDP327737:DDS327751 DNL327737:DNO327751 DXH327737:DXK327751 EHD327737:EHG327751 EQZ327737:ERC327751 FAV327737:FAY327751 FKR327737:FKU327751 FUN327737:FUQ327751 GEJ327737:GEM327751 GOF327737:GOI327751 GYB327737:GYE327751 HHX327737:HIA327751 HRT327737:HRW327751 IBP327737:IBS327751 ILL327737:ILO327751 IVH327737:IVK327751 JFD327737:JFG327751 JOZ327737:JPC327751 JYV327737:JYY327751 KIR327737:KIU327751 KSN327737:KSQ327751 LCJ327737:LCM327751 LMF327737:LMI327751 LWB327737:LWE327751 MFX327737:MGA327751 MPT327737:MPW327751 MZP327737:MZS327751 NJL327737:NJO327751 NTH327737:NTK327751 ODD327737:ODG327751 OMZ327737:ONC327751 OWV327737:OWY327751 PGR327737:PGU327751 PQN327737:PQQ327751 QAJ327737:QAM327751 QKF327737:QKI327751 QUB327737:QUE327751 RDX327737:REA327751 RNT327737:RNW327751 RXP327737:RXS327751 SHL327737:SHO327751 SRH327737:SRK327751 TBD327737:TBG327751 TKZ327737:TLC327751 TUV327737:TUY327751 UER327737:UEU327751 UON327737:UOQ327751 UYJ327737:UYM327751 VIF327737:VII327751 VSB327737:VSE327751 WBX327737:WCA327751 WLT327737:WLW327751 WVP327737:WVS327751 H393273:K393287 JD393273:JG393287 SZ393273:TC393287 ACV393273:ACY393287 AMR393273:AMU393287 AWN393273:AWQ393287 BGJ393273:BGM393287 BQF393273:BQI393287 CAB393273:CAE393287 CJX393273:CKA393287 CTT393273:CTW393287 DDP393273:DDS393287 DNL393273:DNO393287 DXH393273:DXK393287 EHD393273:EHG393287 EQZ393273:ERC393287 FAV393273:FAY393287 FKR393273:FKU393287 FUN393273:FUQ393287 GEJ393273:GEM393287 GOF393273:GOI393287 GYB393273:GYE393287 HHX393273:HIA393287 HRT393273:HRW393287 IBP393273:IBS393287 ILL393273:ILO393287 IVH393273:IVK393287 JFD393273:JFG393287 JOZ393273:JPC393287 JYV393273:JYY393287 KIR393273:KIU393287 KSN393273:KSQ393287 LCJ393273:LCM393287 LMF393273:LMI393287 LWB393273:LWE393287 MFX393273:MGA393287 MPT393273:MPW393287 MZP393273:MZS393287 NJL393273:NJO393287 NTH393273:NTK393287 ODD393273:ODG393287 OMZ393273:ONC393287 OWV393273:OWY393287 PGR393273:PGU393287 PQN393273:PQQ393287 QAJ393273:QAM393287 QKF393273:QKI393287 QUB393273:QUE393287 RDX393273:REA393287 RNT393273:RNW393287 RXP393273:RXS393287 SHL393273:SHO393287 SRH393273:SRK393287 TBD393273:TBG393287 TKZ393273:TLC393287 TUV393273:TUY393287 UER393273:UEU393287 UON393273:UOQ393287 UYJ393273:UYM393287 VIF393273:VII393287 VSB393273:VSE393287 WBX393273:WCA393287 WLT393273:WLW393287 WVP393273:WVS393287 H458809:K458823 JD458809:JG458823 SZ458809:TC458823 ACV458809:ACY458823 AMR458809:AMU458823 AWN458809:AWQ458823 BGJ458809:BGM458823 BQF458809:BQI458823 CAB458809:CAE458823 CJX458809:CKA458823 CTT458809:CTW458823 DDP458809:DDS458823 DNL458809:DNO458823 DXH458809:DXK458823 EHD458809:EHG458823 EQZ458809:ERC458823 FAV458809:FAY458823 FKR458809:FKU458823 FUN458809:FUQ458823 GEJ458809:GEM458823 GOF458809:GOI458823 GYB458809:GYE458823 HHX458809:HIA458823 HRT458809:HRW458823 IBP458809:IBS458823 ILL458809:ILO458823 IVH458809:IVK458823 JFD458809:JFG458823 JOZ458809:JPC458823 JYV458809:JYY458823 KIR458809:KIU458823 KSN458809:KSQ458823 LCJ458809:LCM458823 LMF458809:LMI458823 LWB458809:LWE458823 MFX458809:MGA458823 MPT458809:MPW458823 MZP458809:MZS458823 NJL458809:NJO458823 NTH458809:NTK458823 ODD458809:ODG458823 OMZ458809:ONC458823 OWV458809:OWY458823 PGR458809:PGU458823 PQN458809:PQQ458823 QAJ458809:QAM458823 QKF458809:QKI458823 QUB458809:QUE458823 RDX458809:REA458823 RNT458809:RNW458823 RXP458809:RXS458823 SHL458809:SHO458823 SRH458809:SRK458823 TBD458809:TBG458823 TKZ458809:TLC458823 TUV458809:TUY458823 UER458809:UEU458823 UON458809:UOQ458823 UYJ458809:UYM458823 VIF458809:VII458823 VSB458809:VSE458823 WBX458809:WCA458823 WLT458809:WLW458823 WVP458809:WVS458823 H524345:K524359 JD524345:JG524359 SZ524345:TC524359 ACV524345:ACY524359 AMR524345:AMU524359 AWN524345:AWQ524359 BGJ524345:BGM524359 BQF524345:BQI524359 CAB524345:CAE524359 CJX524345:CKA524359 CTT524345:CTW524359 DDP524345:DDS524359 DNL524345:DNO524359 DXH524345:DXK524359 EHD524345:EHG524359 EQZ524345:ERC524359 FAV524345:FAY524359 FKR524345:FKU524359 FUN524345:FUQ524359 GEJ524345:GEM524359 GOF524345:GOI524359 GYB524345:GYE524359 HHX524345:HIA524359 HRT524345:HRW524359 IBP524345:IBS524359 ILL524345:ILO524359 IVH524345:IVK524359 JFD524345:JFG524359 JOZ524345:JPC524359 JYV524345:JYY524359 KIR524345:KIU524359 KSN524345:KSQ524359 LCJ524345:LCM524359 LMF524345:LMI524359 LWB524345:LWE524359 MFX524345:MGA524359 MPT524345:MPW524359 MZP524345:MZS524359 NJL524345:NJO524359 NTH524345:NTK524359 ODD524345:ODG524359 OMZ524345:ONC524359 OWV524345:OWY524359 PGR524345:PGU524359 PQN524345:PQQ524359 QAJ524345:QAM524359 QKF524345:QKI524359 QUB524345:QUE524359 RDX524345:REA524359 RNT524345:RNW524359 RXP524345:RXS524359 SHL524345:SHO524359 SRH524345:SRK524359 TBD524345:TBG524359 TKZ524345:TLC524359 TUV524345:TUY524359 UER524345:UEU524359 UON524345:UOQ524359 UYJ524345:UYM524359 VIF524345:VII524359 VSB524345:VSE524359 WBX524345:WCA524359 WLT524345:WLW524359 WVP524345:WVS524359 H589881:K589895 JD589881:JG589895 SZ589881:TC589895 ACV589881:ACY589895 AMR589881:AMU589895 AWN589881:AWQ589895 BGJ589881:BGM589895 BQF589881:BQI589895 CAB589881:CAE589895 CJX589881:CKA589895 CTT589881:CTW589895 DDP589881:DDS589895 DNL589881:DNO589895 DXH589881:DXK589895 EHD589881:EHG589895 EQZ589881:ERC589895 FAV589881:FAY589895 FKR589881:FKU589895 FUN589881:FUQ589895 GEJ589881:GEM589895 GOF589881:GOI589895 GYB589881:GYE589895 HHX589881:HIA589895 HRT589881:HRW589895 IBP589881:IBS589895 ILL589881:ILO589895 IVH589881:IVK589895 JFD589881:JFG589895 JOZ589881:JPC589895 JYV589881:JYY589895 KIR589881:KIU589895 KSN589881:KSQ589895 LCJ589881:LCM589895 LMF589881:LMI589895 LWB589881:LWE589895 MFX589881:MGA589895 MPT589881:MPW589895 MZP589881:MZS589895 NJL589881:NJO589895 NTH589881:NTK589895 ODD589881:ODG589895 OMZ589881:ONC589895 OWV589881:OWY589895 PGR589881:PGU589895 PQN589881:PQQ589895 QAJ589881:QAM589895 QKF589881:QKI589895 QUB589881:QUE589895 RDX589881:REA589895 RNT589881:RNW589895 RXP589881:RXS589895 SHL589881:SHO589895 SRH589881:SRK589895 TBD589881:TBG589895 TKZ589881:TLC589895 TUV589881:TUY589895 UER589881:UEU589895 UON589881:UOQ589895 UYJ589881:UYM589895 VIF589881:VII589895 VSB589881:VSE589895 WBX589881:WCA589895 WLT589881:WLW589895 WVP589881:WVS589895 H655417:K655431 JD655417:JG655431 SZ655417:TC655431 ACV655417:ACY655431 AMR655417:AMU655431 AWN655417:AWQ655431 BGJ655417:BGM655431 BQF655417:BQI655431 CAB655417:CAE655431 CJX655417:CKA655431 CTT655417:CTW655431 DDP655417:DDS655431 DNL655417:DNO655431 DXH655417:DXK655431 EHD655417:EHG655431 EQZ655417:ERC655431 FAV655417:FAY655431 FKR655417:FKU655431 FUN655417:FUQ655431 GEJ655417:GEM655431 GOF655417:GOI655431 GYB655417:GYE655431 HHX655417:HIA655431 HRT655417:HRW655431 IBP655417:IBS655431 ILL655417:ILO655431 IVH655417:IVK655431 JFD655417:JFG655431 JOZ655417:JPC655431 JYV655417:JYY655431 KIR655417:KIU655431 KSN655417:KSQ655431 LCJ655417:LCM655431 LMF655417:LMI655431 LWB655417:LWE655431 MFX655417:MGA655431 MPT655417:MPW655431 MZP655417:MZS655431 NJL655417:NJO655431 NTH655417:NTK655431 ODD655417:ODG655431 OMZ655417:ONC655431 OWV655417:OWY655431 PGR655417:PGU655431 PQN655417:PQQ655431 QAJ655417:QAM655431 QKF655417:QKI655431 QUB655417:QUE655431 RDX655417:REA655431 RNT655417:RNW655431 RXP655417:RXS655431 SHL655417:SHO655431 SRH655417:SRK655431 TBD655417:TBG655431 TKZ655417:TLC655431 TUV655417:TUY655431 UER655417:UEU655431 UON655417:UOQ655431 UYJ655417:UYM655431 VIF655417:VII655431 VSB655417:VSE655431 WBX655417:WCA655431 WLT655417:WLW655431 WVP655417:WVS655431 H720953:K720967 JD720953:JG720967 SZ720953:TC720967 ACV720953:ACY720967 AMR720953:AMU720967 AWN720953:AWQ720967 BGJ720953:BGM720967 BQF720953:BQI720967 CAB720953:CAE720967 CJX720953:CKA720967 CTT720953:CTW720967 DDP720953:DDS720967 DNL720953:DNO720967 DXH720953:DXK720967 EHD720953:EHG720967 EQZ720953:ERC720967 FAV720953:FAY720967 FKR720953:FKU720967 FUN720953:FUQ720967 GEJ720953:GEM720967 GOF720953:GOI720967 GYB720953:GYE720967 HHX720953:HIA720967 HRT720953:HRW720967 IBP720953:IBS720967 ILL720953:ILO720967 IVH720953:IVK720967 JFD720953:JFG720967 JOZ720953:JPC720967 JYV720953:JYY720967 KIR720953:KIU720967 KSN720953:KSQ720967 LCJ720953:LCM720967 LMF720953:LMI720967 LWB720953:LWE720967 MFX720953:MGA720967 MPT720953:MPW720967 MZP720953:MZS720967 NJL720953:NJO720967 NTH720953:NTK720967 ODD720953:ODG720967 OMZ720953:ONC720967 OWV720953:OWY720967 PGR720953:PGU720967 PQN720953:PQQ720967 QAJ720953:QAM720967 QKF720953:QKI720967 QUB720953:QUE720967 RDX720953:REA720967 RNT720953:RNW720967 RXP720953:RXS720967 SHL720953:SHO720967 SRH720953:SRK720967 TBD720953:TBG720967 TKZ720953:TLC720967 TUV720953:TUY720967 UER720953:UEU720967 UON720953:UOQ720967 UYJ720953:UYM720967 VIF720953:VII720967 VSB720953:VSE720967 WBX720953:WCA720967 WLT720953:WLW720967 WVP720953:WVS720967 H786489:K786503 JD786489:JG786503 SZ786489:TC786503 ACV786489:ACY786503 AMR786489:AMU786503 AWN786489:AWQ786503 BGJ786489:BGM786503 BQF786489:BQI786503 CAB786489:CAE786503 CJX786489:CKA786503 CTT786489:CTW786503 DDP786489:DDS786503 DNL786489:DNO786503 DXH786489:DXK786503 EHD786489:EHG786503 EQZ786489:ERC786503 FAV786489:FAY786503 FKR786489:FKU786503 FUN786489:FUQ786503 GEJ786489:GEM786503 GOF786489:GOI786503 GYB786489:GYE786503 HHX786489:HIA786503 HRT786489:HRW786503 IBP786489:IBS786503 ILL786489:ILO786503 IVH786489:IVK786503 JFD786489:JFG786503 JOZ786489:JPC786503 JYV786489:JYY786503 KIR786489:KIU786503 KSN786489:KSQ786503 LCJ786489:LCM786503 LMF786489:LMI786503 LWB786489:LWE786503 MFX786489:MGA786503 MPT786489:MPW786503 MZP786489:MZS786503 NJL786489:NJO786503 NTH786489:NTK786503 ODD786489:ODG786503 OMZ786489:ONC786503 OWV786489:OWY786503 PGR786489:PGU786503 PQN786489:PQQ786503 QAJ786489:QAM786503 QKF786489:QKI786503 QUB786489:QUE786503 RDX786489:REA786503 RNT786489:RNW786503 RXP786489:RXS786503 SHL786489:SHO786503 SRH786489:SRK786503 TBD786489:TBG786503 TKZ786489:TLC786503 TUV786489:TUY786503 UER786489:UEU786503 UON786489:UOQ786503 UYJ786489:UYM786503 VIF786489:VII786503 VSB786489:VSE786503 WBX786489:WCA786503 WLT786489:WLW786503 WVP786489:WVS786503 H852025:K852039 JD852025:JG852039 SZ852025:TC852039 ACV852025:ACY852039 AMR852025:AMU852039 AWN852025:AWQ852039 BGJ852025:BGM852039 BQF852025:BQI852039 CAB852025:CAE852039 CJX852025:CKA852039 CTT852025:CTW852039 DDP852025:DDS852039 DNL852025:DNO852039 DXH852025:DXK852039 EHD852025:EHG852039 EQZ852025:ERC852039 FAV852025:FAY852039 FKR852025:FKU852039 FUN852025:FUQ852039 GEJ852025:GEM852039 GOF852025:GOI852039 GYB852025:GYE852039 HHX852025:HIA852039 HRT852025:HRW852039 IBP852025:IBS852039 ILL852025:ILO852039 IVH852025:IVK852039 JFD852025:JFG852039 JOZ852025:JPC852039 JYV852025:JYY852039 KIR852025:KIU852039 KSN852025:KSQ852039 LCJ852025:LCM852039 LMF852025:LMI852039 LWB852025:LWE852039 MFX852025:MGA852039 MPT852025:MPW852039 MZP852025:MZS852039 NJL852025:NJO852039 NTH852025:NTK852039 ODD852025:ODG852039 OMZ852025:ONC852039 OWV852025:OWY852039 PGR852025:PGU852039 PQN852025:PQQ852039 QAJ852025:QAM852039 QKF852025:QKI852039 QUB852025:QUE852039 RDX852025:REA852039 RNT852025:RNW852039 RXP852025:RXS852039 SHL852025:SHO852039 SRH852025:SRK852039 TBD852025:TBG852039 TKZ852025:TLC852039 TUV852025:TUY852039 UER852025:UEU852039 UON852025:UOQ852039 UYJ852025:UYM852039 VIF852025:VII852039 VSB852025:VSE852039 WBX852025:WCA852039 WLT852025:WLW852039 WVP852025:WVS852039 H917561:K917575 JD917561:JG917575 SZ917561:TC917575 ACV917561:ACY917575 AMR917561:AMU917575 AWN917561:AWQ917575 BGJ917561:BGM917575 BQF917561:BQI917575 CAB917561:CAE917575 CJX917561:CKA917575 CTT917561:CTW917575 DDP917561:DDS917575 DNL917561:DNO917575 DXH917561:DXK917575 EHD917561:EHG917575 EQZ917561:ERC917575 FAV917561:FAY917575 FKR917561:FKU917575 FUN917561:FUQ917575 GEJ917561:GEM917575 GOF917561:GOI917575 GYB917561:GYE917575 HHX917561:HIA917575 HRT917561:HRW917575 IBP917561:IBS917575 ILL917561:ILO917575 IVH917561:IVK917575 JFD917561:JFG917575 JOZ917561:JPC917575 JYV917561:JYY917575 KIR917561:KIU917575 KSN917561:KSQ917575 LCJ917561:LCM917575 LMF917561:LMI917575 LWB917561:LWE917575 MFX917561:MGA917575 MPT917561:MPW917575 MZP917561:MZS917575 NJL917561:NJO917575 NTH917561:NTK917575 ODD917561:ODG917575 OMZ917561:ONC917575 OWV917561:OWY917575 PGR917561:PGU917575 PQN917561:PQQ917575 QAJ917561:QAM917575 QKF917561:QKI917575 QUB917561:QUE917575 RDX917561:REA917575 RNT917561:RNW917575 RXP917561:RXS917575 SHL917561:SHO917575 SRH917561:SRK917575 TBD917561:TBG917575 TKZ917561:TLC917575 TUV917561:TUY917575 UER917561:UEU917575 UON917561:UOQ917575 UYJ917561:UYM917575 VIF917561:VII917575 VSB917561:VSE917575 WBX917561:WCA917575 WLT917561:WLW917575 WVP917561:WVS917575 H983097:K983111 JD983097:JG983111 SZ983097:TC983111 ACV983097:ACY983111 AMR983097:AMU983111 AWN983097:AWQ983111 BGJ983097:BGM983111 BQF983097:BQI983111 CAB983097:CAE983111 CJX983097:CKA983111 CTT983097:CTW983111 DDP983097:DDS983111 DNL983097:DNO983111 DXH983097:DXK983111 EHD983097:EHG983111 EQZ983097:ERC983111 FAV983097:FAY983111 FKR983097:FKU983111 FUN983097:FUQ983111 GEJ983097:GEM983111 GOF983097:GOI983111 GYB983097:GYE983111 HHX983097:HIA983111 HRT983097:HRW983111 IBP983097:IBS983111 ILL983097:ILO983111 IVH983097:IVK983111 JFD983097:JFG983111 JOZ983097:JPC983111 JYV983097:JYY983111 KIR983097:KIU983111 KSN983097:KSQ983111 LCJ983097:LCM983111 LMF983097:LMI983111 LWB983097:LWE983111 MFX983097:MGA983111 MPT983097:MPW983111 MZP983097:MZS983111 NJL983097:NJO983111 NTH983097:NTK983111 ODD983097:ODG983111 OMZ983097:ONC983111 OWV983097:OWY983111 PGR983097:PGU983111 PQN983097:PQQ983111 QAJ983097:QAM983111 QKF983097:QKI983111 QUB983097:QUE983111 RDX983097:REA983111 RNT983097:RNW983111 RXP983097:RXS983111 SHL983097:SHO983111 SRH983097:SRK983111 TBD983097:TBG983111 TKZ983097:TLC983111 TUV983097:TUY983111 UER983097:UEU983111 UON983097:UOQ983111 UYJ983097:UYM983111 VIF983097:VII983111 VSB983097:VSE983111 WBX983097:WCA983111 WLT983097:WLW983111 WVP983097:WVS983111" xr:uid="{08D7683C-1107-42CD-8A5D-D9DAE3B3A32D}"/>
  </dataValidations>
  <printOptions horizontalCentered="1"/>
  <pageMargins left="0.59055118110236227" right="0.39370078740157483" top="0.59055118110236227" bottom="0.19685039370078741" header="0.51181102362204722" footer="0.51181102362204722"/>
  <pageSetup paperSize="9" scale="82" orientation="portrait" horizontalDpi="300" r:id="rId1"/>
  <headerFooter alignWithMargins="0"/>
  <extLst>
    <ext xmlns:x14="http://schemas.microsoft.com/office/spreadsheetml/2009/9/main" uri="{CCE6A557-97BC-4b89-ADB6-D9C93CAAB3DF}">
      <x14:dataValidations xmlns:xm="http://schemas.microsoft.com/office/excel/2006/main" count="1">
        <x14:dataValidation imeMode="hiragana" allowBlank="1" showInputMessage="1" showErrorMessage="1" xr:uid="{76C03E0D-5849-4945-B7BD-A1EFBDC18DA6}">
          <xm:sqref>M12:O14 JI12:JK14 TE12:TG14 ADA12:ADC14 AMW12:AMY14 AWS12:AWU14 BGO12:BGQ14 BQK12:BQM14 CAG12:CAI14 CKC12:CKE14 CTY12:CUA14 DDU12:DDW14 DNQ12:DNS14 DXM12:DXO14 EHI12:EHK14 ERE12:ERG14 FBA12:FBC14 FKW12:FKY14 FUS12:FUU14 GEO12:GEQ14 GOK12:GOM14 GYG12:GYI14 HIC12:HIE14 HRY12:HSA14 IBU12:IBW14 ILQ12:ILS14 IVM12:IVO14 JFI12:JFK14 JPE12:JPG14 JZA12:JZC14 KIW12:KIY14 KSS12:KSU14 LCO12:LCQ14 LMK12:LMM14 LWG12:LWI14 MGC12:MGE14 MPY12:MQA14 MZU12:MZW14 NJQ12:NJS14 NTM12:NTO14 ODI12:ODK14 ONE12:ONG14 OXA12:OXC14 PGW12:PGY14 PQS12:PQU14 QAO12:QAQ14 QKK12:QKM14 QUG12:QUI14 REC12:REE14 RNY12:ROA14 RXU12:RXW14 SHQ12:SHS14 SRM12:SRO14 TBI12:TBK14 TLE12:TLG14 TVA12:TVC14 UEW12:UEY14 UOS12:UOU14 UYO12:UYQ14 VIK12:VIM14 VSG12:VSI14 WCC12:WCE14 WLY12:WMA14 WVU12:WVW14 M65535:O65537 JI65535:JK65537 TE65535:TG65537 ADA65535:ADC65537 AMW65535:AMY65537 AWS65535:AWU65537 BGO65535:BGQ65537 BQK65535:BQM65537 CAG65535:CAI65537 CKC65535:CKE65537 CTY65535:CUA65537 DDU65535:DDW65537 DNQ65535:DNS65537 DXM65535:DXO65537 EHI65535:EHK65537 ERE65535:ERG65537 FBA65535:FBC65537 FKW65535:FKY65537 FUS65535:FUU65537 GEO65535:GEQ65537 GOK65535:GOM65537 GYG65535:GYI65537 HIC65535:HIE65537 HRY65535:HSA65537 IBU65535:IBW65537 ILQ65535:ILS65537 IVM65535:IVO65537 JFI65535:JFK65537 JPE65535:JPG65537 JZA65535:JZC65537 KIW65535:KIY65537 KSS65535:KSU65537 LCO65535:LCQ65537 LMK65535:LMM65537 LWG65535:LWI65537 MGC65535:MGE65537 MPY65535:MQA65537 MZU65535:MZW65537 NJQ65535:NJS65537 NTM65535:NTO65537 ODI65535:ODK65537 ONE65535:ONG65537 OXA65535:OXC65537 PGW65535:PGY65537 PQS65535:PQU65537 QAO65535:QAQ65537 QKK65535:QKM65537 QUG65535:QUI65537 REC65535:REE65537 RNY65535:ROA65537 RXU65535:RXW65537 SHQ65535:SHS65537 SRM65535:SRO65537 TBI65535:TBK65537 TLE65535:TLG65537 TVA65535:TVC65537 UEW65535:UEY65537 UOS65535:UOU65537 UYO65535:UYQ65537 VIK65535:VIM65537 VSG65535:VSI65537 WCC65535:WCE65537 WLY65535:WMA65537 WVU65535:WVW65537 M131071:O131073 JI131071:JK131073 TE131071:TG131073 ADA131071:ADC131073 AMW131071:AMY131073 AWS131071:AWU131073 BGO131071:BGQ131073 BQK131071:BQM131073 CAG131071:CAI131073 CKC131071:CKE131073 CTY131071:CUA131073 DDU131071:DDW131073 DNQ131071:DNS131073 DXM131071:DXO131073 EHI131071:EHK131073 ERE131071:ERG131073 FBA131071:FBC131073 FKW131071:FKY131073 FUS131071:FUU131073 GEO131071:GEQ131073 GOK131071:GOM131073 GYG131071:GYI131073 HIC131071:HIE131073 HRY131071:HSA131073 IBU131071:IBW131073 ILQ131071:ILS131073 IVM131071:IVO131073 JFI131071:JFK131073 JPE131071:JPG131073 JZA131071:JZC131073 KIW131071:KIY131073 KSS131071:KSU131073 LCO131071:LCQ131073 LMK131071:LMM131073 LWG131071:LWI131073 MGC131071:MGE131073 MPY131071:MQA131073 MZU131071:MZW131073 NJQ131071:NJS131073 NTM131071:NTO131073 ODI131071:ODK131073 ONE131071:ONG131073 OXA131071:OXC131073 PGW131071:PGY131073 PQS131071:PQU131073 QAO131071:QAQ131073 QKK131071:QKM131073 QUG131071:QUI131073 REC131071:REE131073 RNY131071:ROA131073 RXU131071:RXW131073 SHQ131071:SHS131073 SRM131071:SRO131073 TBI131071:TBK131073 TLE131071:TLG131073 TVA131071:TVC131073 UEW131071:UEY131073 UOS131071:UOU131073 UYO131071:UYQ131073 VIK131071:VIM131073 VSG131071:VSI131073 WCC131071:WCE131073 WLY131071:WMA131073 WVU131071:WVW131073 M196607:O196609 JI196607:JK196609 TE196607:TG196609 ADA196607:ADC196609 AMW196607:AMY196609 AWS196607:AWU196609 BGO196607:BGQ196609 BQK196607:BQM196609 CAG196607:CAI196609 CKC196607:CKE196609 CTY196607:CUA196609 DDU196607:DDW196609 DNQ196607:DNS196609 DXM196607:DXO196609 EHI196607:EHK196609 ERE196607:ERG196609 FBA196607:FBC196609 FKW196607:FKY196609 FUS196607:FUU196609 GEO196607:GEQ196609 GOK196607:GOM196609 GYG196607:GYI196609 HIC196607:HIE196609 HRY196607:HSA196609 IBU196607:IBW196609 ILQ196607:ILS196609 IVM196607:IVO196609 JFI196607:JFK196609 JPE196607:JPG196609 JZA196607:JZC196609 KIW196607:KIY196609 KSS196607:KSU196609 LCO196607:LCQ196609 LMK196607:LMM196609 LWG196607:LWI196609 MGC196607:MGE196609 MPY196607:MQA196609 MZU196607:MZW196609 NJQ196607:NJS196609 NTM196607:NTO196609 ODI196607:ODK196609 ONE196607:ONG196609 OXA196607:OXC196609 PGW196607:PGY196609 PQS196607:PQU196609 QAO196607:QAQ196609 QKK196607:QKM196609 QUG196607:QUI196609 REC196607:REE196609 RNY196607:ROA196609 RXU196607:RXW196609 SHQ196607:SHS196609 SRM196607:SRO196609 TBI196607:TBK196609 TLE196607:TLG196609 TVA196607:TVC196609 UEW196607:UEY196609 UOS196607:UOU196609 UYO196607:UYQ196609 VIK196607:VIM196609 VSG196607:VSI196609 WCC196607:WCE196609 WLY196607:WMA196609 WVU196607:WVW196609 M262143:O262145 JI262143:JK262145 TE262143:TG262145 ADA262143:ADC262145 AMW262143:AMY262145 AWS262143:AWU262145 BGO262143:BGQ262145 BQK262143:BQM262145 CAG262143:CAI262145 CKC262143:CKE262145 CTY262143:CUA262145 DDU262143:DDW262145 DNQ262143:DNS262145 DXM262143:DXO262145 EHI262143:EHK262145 ERE262143:ERG262145 FBA262143:FBC262145 FKW262143:FKY262145 FUS262143:FUU262145 GEO262143:GEQ262145 GOK262143:GOM262145 GYG262143:GYI262145 HIC262143:HIE262145 HRY262143:HSA262145 IBU262143:IBW262145 ILQ262143:ILS262145 IVM262143:IVO262145 JFI262143:JFK262145 JPE262143:JPG262145 JZA262143:JZC262145 KIW262143:KIY262145 KSS262143:KSU262145 LCO262143:LCQ262145 LMK262143:LMM262145 LWG262143:LWI262145 MGC262143:MGE262145 MPY262143:MQA262145 MZU262143:MZW262145 NJQ262143:NJS262145 NTM262143:NTO262145 ODI262143:ODK262145 ONE262143:ONG262145 OXA262143:OXC262145 PGW262143:PGY262145 PQS262143:PQU262145 QAO262143:QAQ262145 QKK262143:QKM262145 QUG262143:QUI262145 REC262143:REE262145 RNY262143:ROA262145 RXU262143:RXW262145 SHQ262143:SHS262145 SRM262143:SRO262145 TBI262143:TBK262145 TLE262143:TLG262145 TVA262143:TVC262145 UEW262143:UEY262145 UOS262143:UOU262145 UYO262143:UYQ262145 VIK262143:VIM262145 VSG262143:VSI262145 WCC262143:WCE262145 WLY262143:WMA262145 WVU262143:WVW262145 M327679:O327681 JI327679:JK327681 TE327679:TG327681 ADA327679:ADC327681 AMW327679:AMY327681 AWS327679:AWU327681 BGO327679:BGQ327681 BQK327679:BQM327681 CAG327679:CAI327681 CKC327679:CKE327681 CTY327679:CUA327681 DDU327679:DDW327681 DNQ327679:DNS327681 DXM327679:DXO327681 EHI327679:EHK327681 ERE327679:ERG327681 FBA327679:FBC327681 FKW327679:FKY327681 FUS327679:FUU327681 GEO327679:GEQ327681 GOK327679:GOM327681 GYG327679:GYI327681 HIC327679:HIE327681 HRY327679:HSA327681 IBU327679:IBW327681 ILQ327679:ILS327681 IVM327679:IVO327681 JFI327679:JFK327681 JPE327679:JPG327681 JZA327679:JZC327681 KIW327679:KIY327681 KSS327679:KSU327681 LCO327679:LCQ327681 LMK327679:LMM327681 LWG327679:LWI327681 MGC327679:MGE327681 MPY327679:MQA327681 MZU327679:MZW327681 NJQ327679:NJS327681 NTM327679:NTO327681 ODI327679:ODK327681 ONE327679:ONG327681 OXA327679:OXC327681 PGW327679:PGY327681 PQS327679:PQU327681 QAO327679:QAQ327681 QKK327679:QKM327681 QUG327679:QUI327681 REC327679:REE327681 RNY327679:ROA327681 RXU327679:RXW327681 SHQ327679:SHS327681 SRM327679:SRO327681 TBI327679:TBK327681 TLE327679:TLG327681 TVA327679:TVC327681 UEW327679:UEY327681 UOS327679:UOU327681 UYO327679:UYQ327681 VIK327679:VIM327681 VSG327679:VSI327681 WCC327679:WCE327681 WLY327679:WMA327681 WVU327679:WVW327681 M393215:O393217 JI393215:JK393217 TE393215:TG393217 ADA393215:ADC393217 AMW393215:AMY393217 AWS393215:AWU393217 BGO393215:BGQ393217 BQK393215:BQM393217 CAG393215:CAI393217 CKC393215:CKE393217 CTY393215:CUA393217 DDU393215:DDW393217 DNQ393215:DNS393217 DXM393215:DXO393217 EHI393215:EHK393217 ERE393215:ERG393217 FBA393215:FBC393217 FKW393215:FKY393217 FUS393215:FUU393217 GEO393215:GEQ393217 GOK393215:GOM393217 GYG393215:GYI393217 HIC393215:HIE393217 HRY393215:HSA393217 IBU393215:IBW393217 ILQ393215:ILS393217 IVM393215:IVO393217 JFI393215:JFK393217 JPE393215:JPG393217 JZA393215:JZC393217 KIW393215:KIY393217 KSS393215:KSU393217 LCO393215:LCQ393217 LMK393215:LMM393217 LWG393215:LWI393217 MGC393215:MGE393217 MPY393215:MQA393217 MZU393215:MZW393217 NJQ393215:NJS393217 NTM393215:NTO393217 ODI393215:ODK393217 ONE393215:ONG393217 OXA393215:OXC393217 PGW393215:PGY393217 PQS393215:PQU393217 QAO393215:QAQ393217 QKK393215:QKM393217 QUG393215:QUI393217 REC393215:REE393217 RNY393215:ROA393217 RXU393215:RXW393217 SHQ393215:SHS393217 SRM393215:SRO393217 TBI393215:TBK393217 TLE393215:TLG393217 TVA393215:TVC393217 UEW393215:UEY393217 UOS393215:UOU393217 UYO393215:UYQ393217 VIK393215:VIM393217 VSG393215:VSI393217 WCC393215:WCE393217 WLY393215:WMA393217 WVU393215:WVW393217 M458751:O458753 JI458751:JK458753 TE458751:TG458753 ADA458751:ADC458753 AMW458751:AMY458753 AWS458751:AWU458753 BGO458751:BGQ458753 BQK458751:BQM458753 CAG458751:CAI458753 CKC458751:CKE458753 CTY458751:CUA458753 DDU458751:DDW458753 DNQ458751:DNS458753 DXM458751:DXO458753 EHI458751:EHK458753 ERE458751:ERG458753 FBA458751:FBC458753 FKW458751:FKY458753 FUS458751:FUU458753 GEO458751:GEQ458753 GOK458751:GOM458753 GYG458751:GYI458753 HIC458751:HIE458753 HRY458751:HSA458753 IBU458751:IBW458753 ILQ458751:ILS458753 IVM458751:IVO458753 JFI458751:JFK458753 JPE458751:JPG458753 JZA458751:JZC458753 KIW458751:KIY458753 KSS458751:KSU458753 LCO458751:LCQ458753 LMK458751:LMM458753 LWG458751:LWI458753 MGC458751:MGE458753 MPY458751:MQA458753 MZU458751:MZW458753 NJQ458751:NJS458753 NTM458751:NTO458753 ODI458751:ODK458753 ONE458751:ONG458753 OXA458751:OXC458753 PGW458751:PGY458753 PQS458751:PQU458753 QAO458751:QAQ458753 QKK458751:QKM458753 QUG458751:QUI458753 REC458751:REE458753 RNY458751:ROA458753 RXU458751:RXW458753 SHQ458751:SHS458753 SRM458751:SRO458753 TBI458751:TBK458753 TLE458751:TLG458753 TVA458751:TVC458753 UEW458751:UEY458753 UOS458751:UOU458753 UYO458751:UYQ458753 VIK458751:VIM458753 VSG458751:VSI458753 WCC458751:WCE458753 WLY458751:WMA458753 WVU458751:WVW458753 M524287:O524289 JI524287:JK524289 TE524287:TG524289 ADA524287:ADC524289 AMW524287:AMY524289 AWS524287:AWU524289 BGO524287:BGQ524289 BQK524287:BQM524289 CAG524287:CAI524289 CKC524287:CKE524289 CTY524287:CUA524289 DDU524287:DDW524289 DNQ524287:DNS524289 DXM524287:DXO524289 EHI524287:EHK524289 ERE524287:ERG524289 FBA524287:FBC524289 FKW524287:FKY524289 FUS524287:FUU524289 GEO524287:GEQ524289 GOK524287:GOM524289 GYG524287:GYI524289 HIC524287:HIE524289 HRY524287:HSA524289 IBU524287:IBW524289 ILQ524287:ILS524289 IVM524287:IVO524289 JFI524287:JFK524289 JPE524287:JPG524289 JZA524287:JZC524289 KIW524287:KIY524289 KSS524287:KSU524289 LCO524287:LCQ524289 LMK524287:LMM524289 LWG524287:LWI524289 MGC524287:MGE524289 MPY524287:MQA524289 MZU524287:MZW524289 NJQ524287:NJS524289 NTM524287:NTO524289 ODI524287:ODK524289 ONE524287:ONG524289 OXA524287:OXC524289 PGW524287:PGY524289 PQS524287:PQU524289 QAO524287:QAQ524289 QKK524287:QKM524289 QUG524287:QUI524289 REC524287:REE524289 RNY524287:ROA524289 RXU524287:RXW524289 SHQ524287:SHS524289 SRM524287:SRO524289 TBI524287:TBK524289 TLE524287:TLG524289 TVA524287:TVC524289 UEW524287:UEY524289 UOS524287:UOU524289 UYO524287:UYQ524289 VIK524287:VIM524289 VSG524287:VSI524289 WCC524287:WCE524289 WLY524287:WMA524289 WVU524287:WVW524289 M589823:O589825 JI589823:JK589825 TE589823:TG589825 ADA589823:ADC589825 AMW589823:AMY589825 AWS589823:AWU589825 BGO589823:BGQ589825 BQK589823:BQM589825 CAG589823:CAI589825 CKC589823:CKE589825 CTY589823:CUA589825 DDU589823:DDW589825 DNQ589823:DNS589825 DXM589823:DXO589825 EHI589823:EHK589825 ERE589823:ERG589825 FBA589823:FBC589825 FKW589823:FKY589825 FUS589823:FUU589825 GEO589823:GEQ589825 GOK589823:GOM589825 GYG589823:GYI589825 HIC589823:HIE589825 HRY589823:HSA589825 IBU589823:IBW589825 ILQ589823:ILS589825 IVM589823:IVO589825 JFI589823:JFK589825 JPE589823:JPG589825 JZA589823:JZC589825 KIW589823:KIY589825 KSS589823:KSU589825 LCO589823:LCQ589825 LMK589823:LMM589825 LWG589823:LWI589825 MGC589823:MGE589825 MPY589823:MQA589825 MZU589823:MZW589825 NJQ589823:NJS589825 NTM589823:NTO589825 ODI589823:ODK589825 ONE589823:ONG589825 OXA589823:OXC589825 PGW589823:PGY589825 PQS589823:PQU589825 QAO589823:QAQ589825 QKK589823:QKM589825 QUG589823:QUI589825 REC589823:REE589825 RNY589823:ROA589825 RXU589823:RXW589825 SHQ589823:SHS589825 SRM589823:SRO589825 TBI589823:TBK589825 TLE589823:TLG589825 TVA589823:TVC589825 UEW589823:UEY589825 UOS589823:UOU589825 UYO589823:UYQ589825 VIK589823:VIM589825 VSG589823:VSI589825 WCC589823:WCE589825 WLY589823:WMA589825 WVU589823:WVW589825 M655359:O655361 JI655359:JK655361 TE655359:TG655361 ADA655359:ADC655361 AMW655359:AMY655361 AWS655359:AWU655361 BGO655359:BGQ655361 BQK655359:BQM655361 CAG655359:CAI655361 CKC655359:CKE655361 CTY655359:CUA655361 DDU655359:DDW655361 DNQ655359:DNS655361 DXM655359:DXO655361 EHI655359:EHK655361 ERE655359:ERG655361 FBA655359:FBC655361 FKW655359:FKY655361 FUS655359:FUU655361 GEO655359:GEQ655361 GOK655359:GOM655361 GYG655359:GYI655361 HIC655359:HIE655361 HRY655359:HSA655361 IBU655359:IBW655361 ILQ655359:ILS655361 IVM655359:IVO655361 JFI655359:JFK655361 JPE655359:JPG655361 JZA655359:JZC655361 KIW655359:KIY655361 KSS655359:KSU655361 LCO655359:LCQ655361 LMK655359:LMM655361 LWG655359:LWI655361 MGC655359:MGE655361 MPY655359:MQA655361 MZU655359:MZW655361 NJQ655359:NJS655361 NTM655359:NTO655361 ODI655359:ODK655361 ONE655359:ONG655361 OXA655359:OXC655361 PGW655359:PGY655361 PQS655359:PQU655361 QAO655359:QAQ655361 QKK655359:QKM655361 QUG655359:QUI655361 REC655359:REE655361 RNY655359:ROA655361 RXU655359:RXW655361 SHQ655359:SHS655361 SRM655359:SRO655361 TBI655359:TBK655361 TLE655359:TLG655361 TVA655359:TVC655361 UEW655359:UEY655361 UOS655359:UOU655361 UYO655359:UYQ655361 VIK655359:VIM655361 VSG655359:VSI655361 WCC655359:WCE655361 WLY655359:WMA655361 WVU655359:WVW655361 M720895:O720897 JI720895:JK720897 TE720895:TG720897 ADA720895:ADC720897 AMW720895:AMY720897 AWS720895:AWU720897 BGO720895:BGQ720897 BQK720895:BQM720897 CAG720895:CAI720897 CKC720895:CKE720897 CTY720895:CUA720897 DDU720895:DDW720897 DNQ720895:DNS720897 DXM720895:DXO720897 EHI720895:EHK720897 ERE720895:ERG720897 FBA720895:FBC720897 FKW720895:FKY720897 FUS720895:FUU720897 GEO720895:GEQ720897 GOK720895:GOM720897 GYG720895:GYI720897 HIC720895:HIE720897 HRY720895:HSA720897 IBU720895:IBW720897 ILQ720895:ILS720897 IVM720895:IVO720897 JFI720895:JFK720897 JPE720895:JPG720897 JZA720895:JZC720897 KIW720895:KIY720897 KSS720895:KSU720897 LCO720895:LCQ720897 LMK720895:LMM720897 LWG720895:LWI720897 MGC720895:MGE720897 MPY720895:MQA720897 MZU720895:MZW720897 NJQ720895:NJS720897 NTM720895:NTO720897 ODI720895:ODK720897 ONE720895:ONG720897 OXA720895:OXC720897 PGW720895:PGY720897 PQS720895:PQU720897 QAO720895:QAQ720897 QKK720895:QKM720897 QUG720895:QUI720897 REC720895:REE720897 RNY720895:ROA720897 RXU720895:RXW720897 SHQ720895:SHS720897 SRM720895:SRO720897 TBI720895:TBK720897 TLE720895:TLG720897 TVA720895:TVC720897 UEW720895:UEY720897 UOS720895:UOU720897 UYO720895:UYQ720897 VIK720895:VIM720897 VSG720895:VSI720897 WCC720895:WCE720897 WLY720895:WMA720897 WVU720895:WVW720897 M786431:O786433 JI786431:JK786433 TE786431:TG786433 ADA786431:ADC786433 AMW786431:AMY786433 AWS786431:AWU786433 BGO786431:BGQ786433 BQK786431:BQM786433 CAG786431:CAI786433 CKC786431:CKE786433 CTY786431:CUA786433 DDU786431:DDW786433 DNQ786431:DNS786433 DXM786431:DXO786433 EHI786431:EHK786433 ERE786431:ERG786433 FBA786431:FBC786433 FKW786431:FKY786433 FUS786431:FUU786433 GEO786431:GEQ786433 GOK786431:GOM786433 GYG786431:GYI786433 HIC786431:HIE786433 HRY786431:HSA786433 IBU786431:IBW786433 ILQ786431:ILS786433 IVM786431:IVO786433 JFI786431:JFK786433 JPE786431:JPG786433 JZA786431:JZC786433 KIW786431:KIY786433 KSS786431:KSU786433 LCO786431:LCQ786433 LMK786431:LMM786433 LWG786431:LWI786433 MGC786431:MGE786433 MPY786431:MQA786433 MZU786431:MZW786433 NJQ786431:NJS786433 NTM786431:NTO786433 ODI786431:ODK786433 ONE786431:ONG786433 OXA786431:OXC786433 PGW786431:PGY786433 PQS786431:PQU786433 QAO786431:QAQ786433 QKK786431:QKM786433 QUG786431:QUI786433 REC786431:REE786433 RNY786431:ROA786433 RXU786431:RXW786433 SHQ786431:SHS786433 SRM786431:SRO786433 TBI786431:TBK786433 TLE786431:TLG786433 TVA786431:TVC786433 UEW786431:UEY786433 UOS786431:UOU786433 UYO786431:UYQ786433 VIK786431:VIM786433 VSG786431:VSI786433 WCC786431:WCE786433 WLY786431:WMA786433 WVU786431:WVW786433 M851967:O851969 JI851967:JK851969 TE851967:TG851969 ADA851967:ADC851969 AMW851967:AMY851969 AWS851967:AWU851969 BGO851967:BGQ851969 BQK851967:BQM851969 CAG851967:CAI851969 CKC851967:CKE851969 CTY851967:CUA851969 DDU851967:DDW851969 DNQ851967:DNS851969 DXM851967:DXO851969 EHI851967:EHK851969 ERE851967:ERG851969 FBA851967:FBC851969 FKW851967:FKY851969 FUS851967:FUU851969 GEO851967:GEQ851969 GOK851967:GOM851969 GYG851967:GYI851969 HIC851967:HIE851969 HRY851967:HSA851969 IBU851967:IBW851969 ILQ851967:ILS851969 IVM851967:IVO851969 JFI851967:JFK851969 JPE851967:JPG851969 JZA851967:JZC851969 KIW851967:KIY851969 KSS851967:KSU851969 LCO851967:LCQ851969 LMK851967:LMM851969 LWG851967:LWI851969 MGC851967:MGE851969 MPY851967:MQA851969 MZU851967:MZW851969 NJQ851967:NJS851969 NTM851967:NTO851969 ODI851967:ODK851969 ONE851967:ONG851969 OXA851967:OXC851969 PGW851967:PGY851969 PQS851967:PQU851969 QAO851967:QAQ851969 QKK851967:QKM851969 QUG851967:QUI851969 REC851967:REE851969 RNY851967:ROA851969 RXU851967:RXW851969 SHQ851967:SHS851969 SRM851967:SRO851969 TBI851967:TBK851969 TLE851967:TLG851969 TVA851967:TVC851969 UEW851967:UEY851969 UOS851967:UOU851969 UYO851967:UYQ851969 VIK851967:VIM851969 VSG851967:VSI851969 WCC851967:WCE851969 WLY851967:WMA851969 WVU851967:WVW851969 M917503:O917505 JI917503:JK917505 TE917503:TG917505 ADA917503:ADC917505 AMW917503:AMY917505 AWS917503:AWU917505 BGO917503:BGQ917505 BQK917503:BQM917505 CAG917503:CAI917505 CKC917503:CKE917505 CTY917503:CUA917505 DDU917503:DDW917505 DNQ917503:DNS917505 DXM917503:DXO917505 EHI917503:EHK917505 ERE917503:ERG917505 FBA917503:FBC917505 FKW917503:FKY917505 FUS917503:FUU917505 GEO917503:GEQ917505 GOK917503:GOM917505 GYG917503:GYI917505 HIC917503:HIE917505 HRY917503:HSA917505 IBU917503:IBW917505 ILQ917503:ILS917505 IVM917503:IVO917505 JFI917503:JFK917505 JPE917503:JPG917505 JZA917503:JZC917505 KIW917503:KIY917505 KSS917503:KSU917505 LCO917503:LCQ917505 LMK917503:LMM917505 LWG917503:LWI917505 MGC917503:MGE917505 MPY917503:MQA917505 MZU917503:MZW917505 NJQ917503:NJS917505 NTM917503:NTO917505 ODI917503:ODK917505 ONE917503:ONG917505 OXA917503:OXC917505 PGW917503:PGY917505 PQS917503:PQU917505 QAO917503:QAQ917505 QKK917503:QKM917505 QUG917503:QUI917505 REC917503:REE917505 RNY917503:ROA917505 RXU917503:RXW917505 SHQ917503:SHS917505 SRM917503:SRO917505 TBI917503:TBK917505 TLE917503:TLG917505 TVA917503:TVC917505 UEW917503:UEY917505 UOS917503:UOU917505 UYO917503:UYQ917505 VIK917503:VIM917505 VSG917503:VSI917505 WCC917503:WCE917505 WLY917503:WMA917505 WVU917503:WVW917505 M983039:O983041 JI983039:JK983041 TE983039:TG983041 ADA983039:ADC983041 AMW983039:AMY983041 AWS983039:AWU983041 BGO983039:BGQ983041 BQK983039:BQM983041 CAG983039:CAI983041 CKC983039:CKE983041 CTY983039:CUA983041 DDU983039:DDW983041 DNQ983039:DNS983041 DXM983039:DXO983041 EHI983039:EHK983041 ERE983039:ERG983041 FBA983039:FBC983041 FKW983039:FKY983041 FUS983039:FUU983041 GEO983039:GEQ983041 GOK983039:GOM983041 GYG983039:GYI983041 HIC983039:HIE983041 HRY983039:HSA983041 IBU983039:IBW983041 ILQ983039:ILS983041 IVM983039:IVO983041 JFI983039:JFK983041 JPE983039:JPG983041 JZA983039:JZC983041 KIW983039:KIY983041 KSS983039:KSU983041 LCO983039:LCQ983041 LMK983039:LMM983041 LWG983039:LWI983041 MGC983039:MGE983041 MPY983039:MQA983041 MZU983039:MZW983041 NJQ983039:NJS983041 NTM983039:NTO983041 ODI983039:ODK983041 ONE983039:ONG983041 OXA983039:OXC983041 PGW983039:PGY983041 PQS983039:PQU983041 QAO983039:QAQ983041 QKK983039:QKM983041 QUG983039:QUI983041 REC983039:REE983041 RNY983039:ROA983041 RXU983039:RXW983041 SHQ983039:SHS983041 SRM983039:SRO983041 TBI983039:TBK983041 TLE983039:TLG983041 TVA983039:TVC983041 UEW983039:UEY983041 UOS983039:UOU983041 UYO983039:UYQ983041 VIK983039:VIM983041 VSG983039:VSI983041 WCC983039:WCE983041 WLY983039:WMA983041 WVU983039:WVW983041 JG26:JM27 TC26:TI27 ACY26:ADE27 AMU26:ANA27 AWQ26:AWW27 BGM26:BGS27 BQI26:BQO27 CAE26:CAK27 CKA26:CKG27 CTW26:CUC27 DDS26:DDY27 DNO26:DNU27 DXK26:DXQ27 EHG26:EHM27 ERC26:ERI27 FAY26:FBE27 FKU26:FLA27 FUQ26:FUW27 GEM26:GES27 GOI26:GOO27 GYE26:GYK27 HIA26:HIG27 HRW26:HSC27 IBS26:IBY27 ILO26:ILU27 IVK26:IVQ27 JFG26:JFM27 JPC26:JPI27 JYY26:JZE27 KIU26:KJA27 KSQ26:KSW27 LCM26:LCS27 LMI26:LMO27 LWE26:LWK27 MGA26:MGG27 MPW26:MQC27 MZS26:MZY27 NJO26:NJU27 NTK26:NTQ27 ODG26:ODM27 ONC26:ONI27 OWY26:OXE27 PGU26:PHA27 PQQ26:PQW27 QAM26:QAS27 QKI26:QKO27 QUE26:QUK27 REA26:REG27 RNW26:ROC27 RXS26:RXY27 SHO26:SHU27 SRK26:SRQ27 TBG26:TBM27 TLC26:TLI27 TUY26:TVE27 UEU26:UFA27 UOQ26:UOW27 UYM26:UYS27 VII26:VIO27 VSE26:VSK27 WCA26:WCG27 WLW26:WMC27 WVS26:WVY27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B12:D14 IX12:IZ14 ST12:SV14 ACP12:ACR14 AML12:AMN14 AWH12:AWJ14 BGD12:BGF14 BPZ12:BQB14 BZV12:BZX14 CJR12:CJT14 CTN12:CTP14 DDJ12:DDL14 DNF12:DNH14 DXB12:DXD14 EGX12:EGZ14 EQT12:EQV14 FAP12:FAR14 FKL12:FKN14 FUH12:FUJ14 GED12:GEF14 GNZ12:GOB14 GXV12:GXX14 HHR12:HHT14 HRN12:HRP14 IBJ12:IBL14 ILF12:ILH14 IVB12:IVD14 JEX12:JEZ14 JOT12:JOV14 JYP12:JYR14 KIL12:KIN14 KSH12:KSJ14 LCD12:LCF14 LLZ12:LMB14 LVV12:LVX14 MFR12:MFT14 MPN12:MPP14 MZJ12:MZL14 NJF12:NJH14 NTB12:NTD14 OCX12:OCZ14 OMT12:OMV14 OWP12:OWR14 PGL12:PGN14 PQH12:PQJ14 QAD12:QAF14 QJZ12:QKB14 QTV12:QTX14 RDR12:RDT14 RNN12:RNP14 RXJ12:RXL14 SHF12:SHH14 SRB12:SRD14 TAX12:TAZ14 TKT12:TKV14 TUP12:TUR14 UEL12:UEN14 UOH12:UOJ14 UYD12:UYF14 VHZ12:VIB14 VRV12:VRX14 WBR12:WBT14 WLN12:WLP14 WVJ12:WVL14 B65535:D65537 IX65535:IZ65537 ST65535:SV65537 ACP65535:ACR65537 AML65535:AMN65537 AWH65535:AWJ65537 BGD65535:BGF65537 BPZ65535:BQB65537 BZV65535:BZX65537 CJR65535:CJT65537 CTN65535:CTP65537 DDJ65535:DDL65537 DNF65535:DNH65537 DXB65535:DXD65537 EGX65535:EGZ65537 EQT65535:EQV65537 FAP65535:FAR65537 FKL65535:FKN65537 FUH65535:FUJ65537 GED65535:GEF65537 GNZ65535:GOB65537 GXV65535:GXX65537 HHR65535:HHT65537 HRN65535:HRP65537 IBJ65535:IBL65537 ILF65535:ILH65537 IVB65535:IVD65537 JEX65535:JEZ65537 JOT65535:JOV65537 JYP65535:JYR65537 KIL65535:KIN65537 KSH65535:KSJ65537 LCD65535:LCF65537 LLZ65535:LMB65537 LVV65535:LVX65537 MFR65535:MFT65537 MPN65535:MPP65537 MZJ65535:MZL65537 NJF65535:NJH65537 NTB65535:NTD65537 OCX65535:OCZ65537 OMT65535:OMV65537 OWP65535:OWR65537 PGL65535:PGN65537 PQH65535:PQJ65537 QAD65535:QAF65537 QJZ65535:QKB65537 QTV65535:QTX65537 RDR65535:RDT65537 RNN65535:RNP65537 RXJ65535:RXL65537 SHF65535:SHH65537 SRB65535:SRD65537 TAX65535:TAZ65537 TKT65535:TKV65537 TUP65535:TUR65537 UEL65535:UEN65537 UOH65535:UOJ65537 UYD65535:UYF65537 VHZ65535:VIB65537 VRV65535:VRX65537 WBR65535:WBT65537 WLN65535:WLP65537 WVJ65535:WVL65537 B131071:D131073 IX131071:IZ131073 ST131071:SV131073 ACP131071:ACR131073 AML131071:AMN131073 AWH131071:AWJ131073 BGD131071:BGF131073 BPZ131071:BQB131073 BZV131071:BZX131073 CJR131071:CJT131073 CTN131071:CTP131073 DDJ131071:DDL131073 DNF131071:DNH131073 DXB131071:DXD131073 EGX131071:EGZ131073 EQT131071:EQV131073 FAP131071:FAR131073 FKL131071:FKN131073 FUH131071:FUJ131073 GED131071:GEF131073 GNZ131071:GOB131073 GXV131071:GXX131073 HHR131071:HHT131073 HRN131071:HRP131073 IBJ131071:IBL131073 ILF131071:ILH131073 IVB131071:IVD131073 JEX131071:JEZ131073 JOT131071:JOV131073 JYP131071:JYR131073 KIL131071:KIN131073 KSH131071:KSJ131073 LCD131071:LCF131073 LLZ131071:LMB131073 LVV131071:LVX131073 MFR131071:MFT131073 MPN131071:MPP131073 MZJ131071:MZL131073 NJF131071:NJH131073 NTB131071:NTD131073 OCX131071:OCZ131073 OMT131071:OMV131073 OWP131071:OWR131073 PGL131071:PGN131073 PQH131071:PQJ131073 QAD131071:QAF131073 QJZ131071:QKB131073 QTV131071:QTX131073 RDR131071:RDT131073 RNN131071:RNP131073 RXJ131071:RXL131073 SHF131071:SHH131073 SRB131071:SRD131073 TAX131071:TAZ131073 TKT131071:TKV131073 TUP131071:TUR131073 UEL131071:UEN131073 UOH131071:UOJ131073 UYD131071:UYF131073 VHZ131071:VIB131073 VRV131071:VRX131073 WBR131071:WBT131073 WLN131071:WLP131073 WVJ131071:WVL131073 B196607:D196609 IX196607:IZ196609 ST196607:SV196609 ACP196607:ACR196609 AML196607:AMN196609 AWH196607:AWJ196609 BGD196607:BGF196609 BPZ196607:BQB196609 BZV196607:BZX196609 CJR196607:CJT196609 CTN196607:CTP196609 DDJ196607:DDL196609 DNF196607:DNH196609 DXB196607:DXD196609 EGX196607:EGZ196609 EQT196607:EQV196609 FAP196607:FAR196609 FKL196607:FKN196609 FUH196607:FUJ196609 GED196607:GEF196609 GNZ196607:GOB196609 GXV196607:GXX196609 HHR196607:HHT196609 HRN196607:HRP196609 IBJ196607:IBL196609 ILF196607:ILH196609 IVB196607:IVD196609 JEX196607:JEZ196609 JOT196607:JOV196609 JYP196607:JYR196609 KIL196607:KIN196609 KSH196607:KSJ196609 LCD196607:LCF196609 LLZ196607:LMB196609 LVV196607:LVX196609 MFR196607:MFT196609 MPN196607:MPP196609 MZJ196607:MZL196609 NJF196607:NJH196609 NTB196607:NTD196609 OCX196607:OCZ196609 OMT196607:OMV196609 OWP196607:OWR196609 PGL196607:PGN196609 PQH196607:PQJ196609 QAD196607:QAF196609 QJZ196607:QKB196609 QTV196607:QTX196609 RDR196607:RDT196609 RNN196607:RNP196609 RXJ196607:RXL196609 SHF196607:SHH196609 SRB196607:SRD196609 TAX196607:TAZ196609 TKT196607:TKV196609 TUP196607:TUR196609 UEL196607:UEN196609 UOH196607:UOJ196609 UYD196607:UYF196609 VHZ196607:VIB196609 VRV196607:VRX196609 WBR196607:WBT196609 WLN196607:WLP196609 WVJ196607:WVL196609 B262143:D262145 IX262143:IZ262145 ST262143:SV262145 ACP262143:ACR262145 AML262143:AMN262145 AWH262143:AWJ262145 BGD262143:BGF262145 BPZ262143:BQB262145 BZV262143:BZX262145 CJR262143:CJT262145 CTN262143:CTP262145 DDJ262143:DDL262145 DNF262143:DNH262145 DXB262143:DXD262145 EGX262143:EGZ262145 EQT262143:EQV262145 FAP262143:FAR262145 FKL262143:FKN262145 FUH262143:FUJ262145 GED262143:GEF262145 GNZ262143:GOB262145 GXV262143:GXX262145 HHR262143:HHT262145 HRN262143:HRP262145 IBJ262143:IBL262145 ILF262143:ILH262145 IVB262143:IVD262145 JEX262143:JEZ262145 JOT262143:JOV262145 JYP262143:JYR262145 KIL262143:KIN262145 KSH262143:KSJ262145 LCD262143:LCF262145 LLZ262143:LMB262145 LVV262143:LVX262145 MFR262143:MFT262145 MPN262143:MPP262145 MZJ262143:MZL262145 NJF262143:NJH262145 NTB262143:NTD262145 OCX262143:OCZ262145 OMT262143:OMV262145 OWP262143:OWR262145 PGL262143:PGN262145 PQH262143:PQJ262145 QAD262143:QAF262145 QJZ262143:QKB262145 QTV262143:QTX262145 RDR262143:RDT262145 RNN262143:RNP262145 RXJ262143:RXL262145 SHF262143:SHH262145 SRB262143:SRD262145 TAX262143:TAZ262145 TKT262143:TKV262145 TUP262143:TUR262145 UEL262143:UEN262145 UOH262143:UOJ262145 UYD262143:UYF262145 VHZ262143:VIB262145 VRV262143:VRX262145 WBR262143:WBT262145 WLN262143:WLP262145 WVJ262143:WVL262145 B327679:D327681 IX327679:IZ327681 ST327679:SV327681 ACP327679:ACR327681 AML327679:AMN327681 AWH327679:AWJ327681 BGD327679:BGF327681 BPZ327679:BQB327681 BZV327679:BZX327681 CJR327679:CJT327681 CTN327679:CTP327681 DDJ327679:DDL327681 DNF327679:DNH327681 DXB327679:DXD327681 EGX327679:EGZ327681 EQT327679:EQV327681 FAP327679:FAR327681 FKL327679:FKN327681 FUH327679:FUJ327681 GED327679:GEF327681 GNZ327679:GOB327681 GXV327679:GXX327681 HHR327679:HHT327681 HRN327679:HRP327681 IBJ327679:IBL327681 ILF327679:ILH327681 IVB327679:IVD327681 JEX327679:JEZ327681 JOT327679:JOV327681 JYP327679:JYR327681 KIL327679:KIN327681 KSH327679:KSJ327681 LCD327679:LCF327681 LLZ327679:LMB327681 LVV327679:LVX327681 MFR327679:MFT327681 MPN327679:MPP327681 MZJ327679:MZL327681 NJF327679:NJH327681 NTB327679:NTD327681 OCX327679:OCZ327681 OMT327679:OMV327681 OWP327679:OWR327681 PGL327679:PGN327681 PQH327679:PQJ327681 QAD327679:QAF327681 QJZ327679:QKB327681 QTV327679:QTX327681 RDR327679:RDT327681 RNN327679:RNP327681 RXJ327679:RXL327681 SHF327679:SHH327681 SRB327679:SRD327681 TAX327679:TAZ327681 TKT327679:TKV327681 TUP327679:TUR327681 UEL327679:UEN327681 UOH327679:UOJ327681 UYD327679:UYF327681 VHZ327679:VIB327681 VRV327679:VRX327681 WBR327679:WBT327681 WLN327679:WLP327681 WVJ327679:WVL327681 B393215:D393217 IX393215:IZ393217 ST393215:SV393217 ACP393215:ACR393217 AML393215:AMN393217 AWH393215:AWJ393217 BGD393215:BGF393217 BPZ393215:BQB393217 BZV393215:BZX393217 CJR393215:CJT393217 CTN393215:CTP393217 DDJ393215:DDL393217 DNF393215:DNH393217 DXB393215:DXD393217 EGX393215:EGZ393217 EQT393215:EQV393217 FAP393215:FAR393217 FKL393215:FKN393217 FUH393215:FUJ393217 GED393215:GEF393217 GNZ393215:GOB393217 GXV393215:GXX393217 HHR393215:HHT393217 HRN393215:HRP393217 IBJ393215:IBL393217 ILF393215:ILH393217 IVB393215:IVD393217 JEX393215:JEZ393217 JOT393215:JOV393217 JYP393215:JYR393217 KIL393215:KIN393217 KSH393215:KSJ393217 LCD393215:LCF393217 LLZ393215:LMB393217 LVV393215:LVX393217 MFR393215:MFT393217 MPN393215:MPP393217 MZJ393215:MZL393217 NJF393215:NJH393217 NTB393215:NTD393217 OCX393215:OCZ393217 OMT393215:OMV393217 OWP393215:OWR393217 PGL393215:PGN393217 PQH393215:PQJ393217 QAD393215:QAF393217 QJZ393215:QKB393217 QTV393215:QTX393217 RDR393215:RDT393217 RNN393215:RNP393217 RXJ393215:RXL393217 SHF393215:SHH393217 SRB393215:SRD393217 TAX393215:TAZ393217 TKT393215:TKV393217 TUP393215:TUR393217 UEL393215:UEN393217 UOH393215:UOJ393217 UYD393215:UYF393217 VHZ393215:VIB393217 VRV393215:VRX393217 WBR393215:WBT393217 WLN393215:WLP393217 WVJ393215:WVL393217 B458751:D458753 IX458751:IZ458753 ST458751:SV458753 ACP458751:ACR458753 AML458751:AMN458753 AWH458751:AWJ458753 BGD458751:BGF458753 BPZ458751:BQB458753 BZV458751:BZX458753 CJR458751:CJT458753 CTN458751:CTP458753 DDJ458751:DDL458753 DNF458751:DNH458753 DXB458751:DXD458753 EGX458751:EGZ458753 EQT458751:EQV458753 FAP458751:FAR458753 FKL458751:FKN458753 FUH458751:FUJ458753 GED458751:GEF458753 GNZ458751:GOB458753 GXV458751:GXX458753 HHR458751:HHT458753 HRN458751:HRP458753 IBJ458751:IBL458753 ILF458751:ILH458753 IVB458751:IVD458753 JEX458751:JEZ458753 JOT458751:JOV458753 JYP458751:JYR458753 KIL458751:KIN458753 KSH458751:KSJ458753 LCD458751:LCF458753 LLZ458751:LMB458753 LVV458751:LVX458753 MFR458751:MFT458753 MPN458751:MPP458753 MZJ458751:MZL458753 NJF458751:NJH458753 NTB458751:NTD458753 OCX458751:OCZ458753 OMT458751:OMV458753 OWP458751:OWR458753 PGL458751:PGN458753 PQH458751:PQJ458753 QAD458751:QAF458753 QJZ458751:QKB458753 QTV458751:QTX458753 RDR458751:RDT458753 RNN458751:RNP458753 RXJ458751:RXL458753 SHF458751:SHH458753 SRB458751:SRD458753 TAX458751:TAZ458753 TKT458751:TKV458753 TUP458751:TUR458753 UEL458751:UEN458753 UOH458751:UOJ458753 UYD458751:UYF458753 VHZ458751:VIB458753 VRV458751:VRX458753 WBR458751:WBT458753 WLN458751:WLP458753 WVJ458751:WVL458753 B524287:D524289 IX524287:IZ524289 ST524287:SV524289 ACP524287:ACR524289 AML524287:AMN524289 AWH524287:AWJ524289 BGD524287:BGF524289 BPZ524287:BQB524289 BZV524287:BZX524289 CJR524287:CJT524289 CTN524287:CTP524289 DDJ524287:DDL524289 DNF524287:DNH524289 DXB524287:DXD524289 EGX524287:EGZ524289 EQT524287:EQV524289 FAP524287:FAR524289 FKL524287:FKN524289 FUH524287:FUJ524289 GED524287:GEF524289 GNZ524287:GOB524289 GXV524287:GXX524289 HHR524287:HHT524289 HRN524287:HRP524289 IBJ524287:IBL524289 ILF524287:ILH524289 IVB524287:IVD524289 JEX524287:JEZ524289 JOT524287:JOV524289 JYP524287:JYR524289 KIL524287:KIN524289 KSH524287:KSJ524289 LCD524287:LCF524289 LLZ524287:LMB524289 LVV524287:LVX524289 MFR524287:MFT524289 MPN524287:MPP524289 MZJ524287:MZL524289 NJF524287:NJH524289 NTB524287:NTD524289 OCX524287:OCZ524289 OMT524287:OMV524289 OWP524287:OWR524289 PGL524287:PGN524289 PQH524287:PQJ524289 QAD524287:QAF524289 QJZ524287:QKB524289 QTV524287:QTX524289 RDR524287:RDT524289 RNN524287:RNP524289 RXJ524287:RXL524289 SHF524287:SHH524289 SRB524287:SRD524289 TAX524287:TAZ524289 TKT524287:TKV524289 TUP524287:TUR524289 UEL524287:UEN524289 UOH524287:UOJ524289 UYD524287:UYF524289 VHZ524287:VIB524289 VRV524287:VRX524289 WBR524287:WBT524289 WLN524287:WLP524289 WVJ524287:WVL524289 B589823:D589825 IX589823:IZ589825 ST589823:SV589825 ACP589823:ACR589825 AML589823:AMN589825 AWH589823:AWJ589825 BGD589823:BGF589825 BPZ589823:BQB589825 BZV589823:BZX589825 CJR589823:CJT589825 CTN589823:CTP589825 DDJ589823:DDL589825 DNF589823:DNH589825 DXB589823:DXD589825 EGX589823:EGZ589825 EQT589823:EQV589825 FAP589823:FAR589825 FKL589823:FKN589825 FUH589823:FUJ589825 GED589823:GEF589825 GNZ589823:GOB589825 GXV589823:GXX589825 HHR589823:HHT589825 HRN589823:HRP589825 IBJ589823:IBL589825 ILF589823:ILH589825 IVB589823:IVD589825 JEX589823:JEZ589825 JOT589823:JOV589825 JYP589823:JYR589825 KIL589823:KIN589825 KSH589823:KSJ589825 LCD589823:LCF589825 LLZ589823:LMB589825 LVV589823:LVX589825 MFR589823:MFT589825 MPN589823:MPP589825 MZJ589823:MZL589825 NJF589823:NJH589825 NTB589823:NTD589825 OCX589823:OCZ589825 OMT589823:OMV589825 OWP589823:OWR589825 PGL589823:PGN589825 PQH589823:PQJ589825 QAD589823:QAF589825 QJZ589823:QKB589825 QTV589823:QTX589825 RDR589823:RDT589825 RNN589823:RNP589825 RXJ589823:RXL589825 SHF589823:SHH589825 SRB589823:SRD589825 TAX589823:TAZ589825 TKT589823:TKV589825 TUP589823:TUR589825 UEL589823:UEN589825 UOH589823:UOJ589825 UYD589823:UYF589825 VHZ589823:VIB589825 VRV589823:VRX589825 WBR589823:WBT589825 WLN589823:WLP589825 WVJ589823:WVL589825 B655359:D655361 IX655359:IZ655361 ST655359:SV655361 ACP655359:ACR655361 AML655359:AMN655361 AWH655359:AWJ655361 BGD655359:BGF655361 BPZ655359:BQB655361 BZV655359:BZX655361 CJR655359:CJT655361 CTN655359:CTP655361 DDJ655359:DDL655361 DNF655359:DNH655361 DXB655359:DXD655361 EGX655359:EGZ655361 EQT655359:EQV655361 FAP655359:FAR655361 FKL655359:FKN655361 FUH655359:FUJ655361 GED655359:GEF655361 GNZ655359:GOB655361 GXV655359:GXX655361 HHR655359:HHT655361 HRN655359:HRP655361 IBJ655359:IBL655361 ILF655359:ILH655361 IVB655359:IVD655361 JEX655359:JEZ655361 JOT655359:JOV655361 JYP655359:JYR655361 KIL655359:KIN655361 KSH655359:KSJ655361 LCD655359:LCF655361 LLZ655359:LMB655361 LVV655359:LVX655361 MFR655359:MFT655361 MPN655359:MPP655361 MZJ655359:MZL655361 NJF655359:NJH655361 NTB655359:NTD655361 OCX655359:OCZ655361 OMT655359:OMV655361 OWP655359:OWR655361 PGL655359:PGN655361 PQH655359:PQJ655361 QAD655359:QAF655361 QJZ655359:QKB655361 QTV655359:QTX655361 RDR655359:RDT655361 RNN655359:RNP655361 RXJ655359:RXL655361 SHF655359:SHH655361 SRB655359:SRD655361 TAX655359:TAZ655361 TKT655359:TKV655361 TUP655359:TUR655361 UEL655359:UEN655361 UOH655359:UOJ655361 UYD655359:UYF655361 VHZ655359:VIB655361 VRV655359:VRX655361 WBR655359:WBT655361 WLN655359:WLP655361 WVJ655359:WVL655361 B720895:D720897 IX720895:IZ720897 ST720895:SV720897 ACP720895:ACR720897 AML720895:AMN720897 AWH720895:AWJ720897 BGD720895:BGF720897 BPZ720895:BQB720897 BZV720895:BZX720897 CJR720895:CJT720897 CTN720895:CTP720897 DDJ720895:DDL720897 DNF720895:DNH720897 DXB720895:DXD720897 EGX720895:EGZ720897 EQT720895:EQV720897 FAP720895:FAR720897 FKL720895:FKN720897 FUH720895:FUJ720897 GED720895:GEF720897 GNZ720895:GOB720897 GXV720895:GXX720897 HHR720895:HHT720897 HRN720895:HRP720897 IBJ720895:IBL720897 ILF720895:ILH720897 IVB720895:IVD720897 JEX720895:JEZ720897 JOT720895:JOV720897 JYP720895:JYR720897 KIL720895:KIN720897 KSH720895:KSJ720897 LCD720895:LCF720897 LLZ720895:LMB720897 LVV720895:LVX720897 MFR720895:MFT720897 MPN720895:MPP720897 MZJ720895:MZL720897 NJF720895:NJH720897 NTB720895:NTD720897 OCX720895:OCZ720897 OMT720895:OMV720897 OWP720895:OWR720897 PGL720895:PGN720897 PQH720895:PQJ720897 QAD720895:QAF720897 QJZ720895:QKB720897 QTV720895:QTX720897 RDR720895:RDT720897 RNN720895:RNP720897 RXJ720895:RXL720897 SHF720895:SHH720897 SRB720895:SRD720897 TAX720895:TAZ720897 TKT720895:TKV720897 TUP720895:TUR720897 UEL720895:UEN720897 UOH720895:UOJ720897 UYD720895:UYF720897 VHZ720895:VIB720897 VRV720895:VRX720897 WBR720895:WBT720897 WLN720895:WLP720897 WVJ720895:WVL720897 B786431:D786433 IX786431:IZ786433 ST786431:SV786433 ACP786431:ACR786433 AML786431:AMN786433 AWH786431:AWJ786433 BGD786431:BGF786433 BPZ786431:BQB786433 BZV786431:BZX786433 CJR786431:CJT786433 CTN786431:CTP786433 DDJ786431:DDL786433 DNF786431:DNH786433 DXB786431:DXD786433 EGX786431:EGZ786433 EQT786431:EQV786433 FAP786431:FAR786433 FKL786431:FKN786433 FUH786431:FUJ786433 GED786431:GEF786433 GNZ786431:GOB786433 GXV786431:GXX786433 HHR786431:HHT786433 HRN786431:HRP786433 IBJ786431:IBL786433 ILF786431:ILH786433 IVB786431:IVD786433 JEX786431:JEZ786433 JOT786431:JOV786433 JYP786431:JYR786433 KIL786431:KIN786433 KSH786431:KSJ786433 LCD786431:LCF786433 LLZ786431:LMB786433 LVV786431:LVX786433 MFR786431:MFT786433 MPN786431:MPP786433 MZJ786431:MZL786433 NJF786431:NJH786433 NTB786431:NTD786433 OCX786431:OCZ786433 OMT786431:OMV786433 OWP786431:OWR786433 PGL786431:PGN786433 PQH786431:PQJ786433 QAD786431:QAF786433 QJZ786431:QKB786433 QTV786431:QTX786433 RDR786431:RDT786433 RNN786431:RNP786433 RXJ786431:RXL786433 SHF786431:SHH786433 SRB786431:SRD786433 TAX786431:TAZ786433 TKT786431:TKV786433 TUP786431:TUR786433 UEL786431:UEN786433 UOH786431:UOJ786433 UYD786431:UYF786433 VHZ786431:VIB786433 VRV786431:VRX786433 WBR786431:WBT786433 WLN786431:WLP786433 WVJ786431:WVL786433 B851967:D851969 IX851967:IZ851969 ST851967:SV851969 ACP851967:ACR851969 AML851967:AMN851969 AWH851967:AWJ851969 BGD851967:BGF851969 BPZ851967:BQB851969 BZV851967:BZX851969 CJR851967:CJT851969 CTN851967:CTP851969 DDJ851967:DDL851969 DNF851967:DNH851969 DXB851967:DXD851969 EGX851967:EGZ851969 EQT851967:EQV851969 FAP851967:FAR851969 FKL851967:FKN851969 FUH851967:FUJ851969 GED851967:GEF851969 GNZ851967:GOB851969 GXV851967:GXX851969 HHR851967:HHT851969 HRN851967:HRP851969 IBJ851967:IBL851969 ILF851967:ILH851969 IVB851967:IVD851969 JEX851967:JEZ851969 JOT851967:JOV851969 JYP851967:JYR851969 KIL851967:KIN851969 KSH851967:KSJ851969 LCD851967:LCF851969 LLZ851967:LMB851969 LVV851967:LVX851969 MFR851967:MFT851969 MPN851967:MPP851969 MZJ851967:MZL851969 NJF851967:NJH851969 NTB851967:NTD851969 OCX851967:OCZ851969 OMT851967:OMV851969 OWP851967:OWR851969 PGL851967:PGN851969 PQH851967:PQJ851969 QAD851967:QAF851969 QJZ851967:QKB851969 QTV851967:QTX851969 RDR851967:RDT851969 RNN851967:RNP851969 RXJ851967:RXL851969 SHF851967:SHH851969 SRB851967:SRD851969 TAX851967:TAZ851969 TKT851967:TKV851969 TUP851967:TUR851969 UEL851967:UEN851969 UOH851967:UOJ851969 UYD851967:UYF851969 VHZ851967:VIB851969 VRV851967:VRX851969 WBR851967:WBT851969 WLN851967:WLP851969 WVJ851967:WVL851969 B917503:D917505 IX917503:IZ917505 ST917503:SV917505 ACP917503:ACR917505 AML917503:AMN917505 AWH917503:AWJ917505 BGD917503:BGF917505 BPZ917503:BQB917505 BZV917503:BZX917505 CJR917503:CJT917505 CTN917503:CTP917505 DDJ917503:DDL917505 DNF917503:DNH917505 DXB917503:DXD917505 EGX917503:EGZ917505 EQT917503:EQV917505 FAP917503:FAR917505 FKL917503:FKN917505 FUH917503:FUJ917505 GED917503:GEF917505 GNZ917503:GOB917505 GXV917503:GXX917505 HHR917503:HHT917505 HRN917503:HRP917505 IBJ917503:IBL917505 ILF917503:ILH917505 IVB917503:IVD917505 JEX917503:JEZ917505 JOT917503:JOV917505 JYP917503:JYR917505 KIL917503:KIN917505 KSH917503:KSJ917505 LCD917503:LCF917505 LLZ917503:LMB917505 LVV917503:LVX917505 MFR917503:MFT917505 MPN917503:MPP917505 MZJ917503:MZL917505 NJF917503:NJH917505 NTB917503:NTD917505 OCX917503:OCZ917505 OMT917503:OMV917505 OWP917503:OWR917505 PGL917503:PGN917505 PQH917503:PQJ917505 QAD917503:QAF917505 QJZ917503:QKB917505 QTV917503:QTX917505 RDR917503:RDT917505 RNN917503:RNP917505 RXJ917503:RXL917505 SHF917503:SHH917505 SRB917503:SRD917505 TAX917503:TAZ917505 TKT917503:TKV917505 TUP917503:TUR917505 UEL917503:UEN917505 UOH917503:UOJ917505 UYD917503:UYF917505 VHZ917503:VIB917505 VRV917503:VRX917505 WBR917503:WBT917505 WLN917503:WLP917505 WVJ917503:WVL917505 B983039:D983041 IX983039:IZ983041 ST983039:SV983041 ACP983039:ACR983041 AML983039:AMN983041 AWH983039:AWJ983041 BGD983039:BGF983041 BPZ983039:BQB983041 BZV983039:BZX983041 CJR983039:CJT983041 CTN983039:CTP983041 DDJ983039:DDL983041 DNF983039:DNH983041 DXB983039:DXD983041 EGX983039:EGZ983041 EQT983039:EQV983041 FAP983039:FAR983041 FKL983039:FKN983041 FUH983039:FUJ983041 GED983039:GEF983041 GNZ983039:GOB983041 GXV983039:GXX983041 HHR983039:HHT983041 HRN983039:HRP983041 IBJ983039:IBL983041 ILF983039:ILH983041 IVB983039:IVD983041 JEX983039:JEZ983041 JOT983039:JOV983041 JYP983039:JYR983041 KIL983039:KIN983041 KSH983039:KSJ983041 LCD983039:LCF983041 LLZ983039:LMB983041 LVV983039:LVX983041 MFR983039:MFT983041 MPN983039:MPP983041 MZJ983039:MZL983041 NJF983039:NJH983041 NTB983039:NTD983041 OCX983039:OCZ983041 OMT983039:OMV983041 OWP983039:OWR983041 PGL983039:PGN983041 PQH983039:PQJ983041 QAD983039:QAF983041 QJZ983039:QKB983041 QTV983039:QTX983041 RDR983039:RDT983041 RNN983039:RNP983041 RXJ983039:RXL983041 SHF983039:SHH983041 SRB983039:SRD983041 TAX983039:TAZ983041 TKT983039:TKV983041 TUP983039:TUR983041 UEL983039:UEN983041 UOH983039:UOJ983041 UYD983039:UYF983041 VHZ983039:VIB983041 VRV983039:VRX983041 WBR983039:WBT983041 WLN983039:WLP983041 WVJ983039:WVL983041 P13:P14 JL13:JL14 TH13:TH14 ADD13:ADD14 AMZ13:AMZ14 AWV13:AWV14 BGR13:BGR14 BQN13:BQN14 CAJ13:CAJ14 CKF13:CKF14 CUB13:CUB14 DDX13:DDX14 DNT13:DNT14 DXP13:DXP14 EHL13:EHL14 ERH13:ERH14 FBD13:FBD14 FKZ13:FKZ14 FUV13:FUV14 GER13:GER14 GON13:GON14 GYJ13:GYJ14 HIF13:HIF14 HSB13:HSB14 IBX13:IBX14 ILT13:ILT14 IVP13:IVP14 JFL13:JFL14 JPH13:JPH14 JZD13:JZD14 KIZ13:KIZ14 KSV13:KSV14 LCR13:LCR14 LMN13:LMN14 LWJ13:LWJ14 MGF13:MGF14 MQB13:MQB14 MZX13:MZX14 NJT13:NJT14 NTP13:NTP14 ODL13:ODL14 ONH13:ONH14 OXD13:OXD14 PGZ13:PGZ14 PQV13:PQV14 QAR13:QAR14 QKN13:QKN14 QUJ13:QUJ14 REF13:REF14 ROB13:ROB14 RXX13:RXX14 SHT13:SHT14 SRP13:SRP14 TBL13:TBL14 TLH13:TLH14 TVD13:TVD14 UEZ13:UEZ14 UOV13:UOV14 UYR13:UYR14 VIN13:VIN14 VSJ13:VSJ14 WCF13:WCF14 WMB13:WMB14 WVX13:WVX14 P65536:P65537 JL65536:JL65537 TH65536:TH65537 ADD65536:ADD65537 AMZ65536:AMZ65537 AWV65536:AWV65537 BGR65536:BGR65537 BQN65536:BQN65537 CAJ65536:CAJ65537 CKF65536:CKF65537 CUB65536:CUB65537 DDX65536:DDX65537 DNT65536:DNT65537 DXP65536:DXP65537 EHL65536:EHL65537 ERH65536:ERH65537 FBD65536:FBD65537 FKZ65536:FKZ65537 FUV65536:FUV65537 GER65536:GER65537 GON65536:GON65537 GYJ65536:GYJ65537 HIF65536:HIF65537 HSB65536:HSB65537 IBX65536:IBX65537 ILT65536:ILT65537 IVP65536:IVP65537 JFL65536:JFL65537 JPH65536:JPH65537 JZD65536:JZD65537 KIZ65536:KIZ65537 KSV65536:KSV65537 LCR65536:LCR65537 LMN65536:LMN65537 LWJ65536:LWJ65537 MGF65536:MGF65537 MQB65536:MQB65537 MZX65536:MZX65537 NJT65536:NJT65537 NTP65536:NTP65537 ODL65536:ODL65537 ONH65536:ONH65537 OXD65536:OXD65537 PGZ65536:PGZ65537 PQV65536:PQV65537 QAR65536:QAR65537 QKN65536:QKN65537 QUJ65536:QUJ65537 REF65536:REF65537 ROB65536:ROB65537 RXX65536:RXX65537 SHT65536:SHT65537 SRP65536:SRP65537 TBL65536:TBL65537 TLH65536:TLH65537 TVD65536:TVD65537 UEZ65536:UEZ65537 UOV65536:UOV65537 UYR65536:UYR65537 VIN65536:VIN65537 VSJ65536:VSJ65537 WCF65536:WCF65537 WMB65536:WMB65537 WVX65536:WVX65537 P131072:P131073 JL131072:JL131073 TH131072:TH131073 ADD131072:ADD131073 AMZ131072:AMZ131073 AWV131072:AWV131073 BGR131072:BGR131073 BQN131072:BQN131073 CAJ131072:CAJ131073 CKF131072:CKF131073 CUB131072:CUB131073 DDX131072:DDX131073 DNT131072:DNT131073 DXP131072:DXP131073 EHL131072:EHL131073 ERH131072:ERH131073 FBD131072:FBD131073 FKZ131072:FKZ131073 FUV131072:FUV131073 GER131072:GER131073 GON131072:GON131073 GYJ131072:GYJ131073 HIF131072:HIF131073 HSB131072:HSB131073 IBX131072:IBX131073 ILT131072:ILT131073 IVP131072:IVP131073 JFL131072:JFL131073 JPH131072:JPH131073 JZD131072:JZD131073 KIZ131072:KIZ131073 KSV131072:KSV131073 LCR131072:LCR131073 LMN131072:LMN131073 LWJ131072:LWJ131073 MGF131072:MGF131073 MQB131072:MQB131073 MZX131072:MZX131073 NJT131072:NJT131073 NTP131072:NTP131073 ODL131072:ODL131073 ONH131072:ONH131073 OXD131072:OXD131073 PGZ131072:PGZ131073 PQV131072:PQV131073 QAR131072:QAR131073 QKN131072:QKN131073 QUJ131072:QUJ131073 REF131072:REF131073 ROB131072:ROB131073 RXX131072:RXX131073 SHT131072:SHT131073 SRP131072:SRP131073 TBL131072:TBL131073 TLH131072:TLH131073 TVD131072:TVD131073 UEZ131072:UEZ131073 UOV131072:UOV131073 UYR131072:UYR131073 VIN131072:VIN131073 VSJ131072:VSJ131073 WCF131072:WCF131073 WMB131072:WMB131073 WVX131072:WVX131073 P196608:P196609 JL196608:JL196609 TH196608:TH196609 ADD196608:ADD196609 AMZ196608:AMZ196609 AWV196608:AWV196609 BGR196608:BGR196609 BQN196608:BQN196609 CAJ196608:CAJ196609 CKF196608:CKF196609 CUB196608:CUB196609 DDX196608:DDX196609 DNT196608:DNT196609 DXP196608:DXP196609 EHL196608:EHL196609 ERH196608:ERH196609 FBD196608:FBD196609 FKZ196608:FKZ196609 FUV196608:FUV196609 GER196608:GER196609 GON196608:GON196609 GYJ196608:GYJ196609 HIF196608:HIF196609 HSB196608:HSB196609 IBX196608:IBX196609 ILT196608:ILT196609 IVP196608:IVP196609 JFL196608:JFL196609 JPH196608:JPH196609 JZD196608:JZD196609 KIZ196608:KIZ196609 KSV196608:KSV196609 LCR196608:LCR196609 LMN196608:LMN196609 LWJ196608:LWJ196609 MGF196608:MGF196609 MQB196608:MQB196609 MZX196608:MZX196609 NJT196608:NJT196609 NTP196608:NTP196609 ODL196608:ODL196609 ONH196608:ONH196609 OXD196608:OXD196609 PGZ196608:PGZ196609 PQV196608:PQV196609 QAR196608:QAR196609 QKN196608:QKN196609 QUJ196608:QUJ196609 REF196608:REF196609 ROB196608:ROB196609 RXX196608:RXX196609 SHT196608:SHT196609 SRP196608:SRP196609 TBL196608:TBL196609 TLH196608:TLH196609 TVD196608:TVD196609 UEZ196608:UEZ196609 UOV196608:UOV196609 UYR196608:UYR196609 VIN196608:VIN196609 VSJ196608:VSJ196609 WCF196608:WCF196609 WMB196608:WMB196609 WVX196608:WVX196609 P262144:P262145 JL262144:JL262145 TH262144:TH262145 ADD262144:ADD262145 AMZ262144:AMZ262145 AWV262144:AWV262145 BGR262144:BGR262145 BQN262144:BQN262145 CAJ262144:CAJ262145 CKF262144:CKF262145 CUB262144:CUB262145 DDX262144:DDX262145 DNT262144:DNT262145 DXP262144:DXP262145 EHL262144:EHL262145 ERH262144:ERH262145 FBD262144:FBD262145 FKZ262144:FKZ262145 FUV262144:FUV262145 GER262144:GER262145 GON262144:GON262145 GYJ262144:GYJ262145 HIF262144:HIF262145 HSB262144:HSB262145 IBX262144:IBX262145 ILT262144:ILT262145 IVP262144:IVP262145 JFL262144:JFL262145 JPH262144:JPH262145 JZD262144:JZD262145 KIZ262144:KIZ262145 KSV262144:KSV262145 LCR262144:LCR262145 LMN262144:LMN262145 LWJ262144:LWJ262145 MGF262144:MGF262145 MQB262144:MQB262145 MZX262144:MZX262145 NJT262144:NJT262145 NTP262144:NTP262145 ODL262144:ODL262145 ONH262144:ONH262145 OXD262144:OXD262145 PGZ262144:PGZ262145 PQV262144:PQV262145 QAR262144:QAR262145 QKN262144:QKN262145 QUJ262144:QUJ262145 REF262144:REF262145 ROB262144:ROB262145 RXX262144:RXX262145 SHT262144:SHT262145 SRP262144:SRP262145 TBL262144:TBL262145 TLH262144:TLH262145 TVD262144:TVD262145 UEZ262144:UEZ262145 UOV262144:UOV262145 UYR262144:UYR262145 VIN262144:VIN262145 VSJ262144:VSJ262145 WCF262144:WCF262145 WMB262144:WMB262145 WVX262144:WVX262145 P327680:P327681 JL327680:JL327681 TH327680:TH327681 ADD327680:ADD327681 AMZ327680:AMZ327681 AWV327680:AWV327681 BGR327680:BGR327681 BQN327680:BQN327681 CAJ327680:CAJ327681 CKF327680:CKF327681 CUB327680:CUB327681 DDX327680:DDX327681 DNT327680:DNT327681 DXP327680:DXP327681 EHL327680:EHL327681 ERH327680:ERH327681 FBD327680:FBD327681 FKZ327680:FKZ327681 FUV327680:FUV327681 GER327680:GER327681 GON327680:GON327681 GYJ327680:GYJ327681 HIF327680:HIF327681 HSB327680:HSB327681 IBX327680:IBX327681 ILT327680:ILT327681 IVP327680:IVP327681 JFL327680:JFL327681 JPH327680:JPH327681 JZD327680:JZD327681 KIZ327680:KIZ327681 KSV327680:KSV327681 LCR327680:LCR327681 LMN327680:LMN327681 LWJ327680:LWJ327681 MGF327680:MGF327681 MQB327680:MQB327681 MZX327680:MZX327681 NJT327680:NJT327681 NTP327680:NTP327681 ODL327680:ODL327681 ONH327680:ONH327681 OXD327680:OXD327681 PGZ327680:PGZ327681 PQV327680:PQV327681 QAR327680:QAR327681 QKN327680:QKN327681 QUJ327680:QUJ327681 REF327680:REF327681 ROB327680:ROB327681 RXX327680:RXX327681 SHT327680:SHT327681 SRP327680:SRP327681 TBL327680:TBL327681 TLH327680:TLH327681 TVD327680:TVD327681 UEZ327680:UEZ327681 UOV327680:UOV327681 UYR327680:UYR327681 VIN327680:VIN327681 VSJ327680:VSJ327681 WCF327680:WCF327681 WMB327680:WMB327681 WVX327680:WVX327681 P393216:P393217 JL393216:JL393217 TH393216:TH393217 ADD393216:ADD393217 AMZ393216:AMZ393217 AWV393216:AWV393217 BGR393216:BGR393217 BQN393216:BQN393217 CAJ393216:CAJ393217 CKF393216:CKF393217 CUB393216:CUB393217 DDX393216:DDX393217 DNT393216:DNT393217 DXP393216:DXP393217 EHL393216:EHL393217 ERH393216:ERH393217 FBD393216:FBD393217 FKZ393216:FKZ393217 FUV393216:FUV393217 GER393216:GER393217 GON393216:GON393217 GYJ393216:GYJ393217 HIF393216:HIF393217 HSB393216:HSB393217 IBX393216:IBX393217 ILT393216:ILT393217 IVP393216:IVP393217 JFL393216:JFL393217 JPH393216:JPH393217 JZD393216:JZD393217 KIZ393216:KIZ393217 KSV393216:KSV393217 LCR393216:LCR393217 LMN393216:LMN393217 LWJ393216:LWJ393217 MGF393216:MGF393217 MQB393216:MQB393217 MZX393216:MZX393217 NJT393216:NJT393217 NTP393216:NTP393217 ODL393216:ODL393217 ONH393216:ONH393217 OXD393216:OXD393217 PGZ393216:PGZ393217 PQV393216:PQV393217 QAR393216:QAR393217 QKN393216:QKN393217 QUJ393216:QUJ393217 REF393216:REF393217 ROB393216:ROB393217 RXX393216:RXX393217 SHT393216:SHT393217 SRP393216:SRP393217 TBL393216:TBL393217 TLH393216:TLH393217 TVD393216:TVD393217 UEZ393216:UEZ393217 UOV393216:UOV393217 UYR393216:UYR393217 VIN393216:VIN393217 VSJ393216:VSJ393217 WCF393216:WCF393217 WMB393216:WMB393217 WVX393216:WVX393217 P458752:P458753 JL458752:JL458753 TH458752:TH458753 ADD458752:ADD458753 AMZ458752:AMZ458753 AWV458752:AWV458753 BGR458752:BGR458753 BQN458752:BQN458753 CAJ458752:CAJ458753 CKF458752:CKF458753 CUB458752:CUB458753 DDX458752:DDX458753 DNT458752:DNT458753 DXP458752:DXP458753 EHL458752:EHL458753 ERH458752:ERH458753 FBD458752:FBD458753 FKZ458752:FKZ458753 FUV458752:FUV458753 GER458752:GER458753 GON458752:GON458753 GYJ458752:GYJ458753 HIF458752:HIF458753 HSB458752:HSB458753 IBX458752:IBX458753 ILT458752:ILT458753 IVP458752:IVP458753 JFL458752:JFL458753 JPH458752:JPH458753 JZD458752:JZD458753 KIZ458752:KIZ458753 KSV458752:KSV458753 LCR458752:LCR458753 LMN458752:LMN458753 LWJ458752:LWJ458753 MGF458752:MGF458753 MQB458752:MQB458753 MZX458752:MZX458753 NJT458752:NJT458753 NTP458752:NTP458753 ODL458752:ODL458753 ONH458752:ONH458753 OXD458752:OXD458753 PGZ458752:PGZ458753 PQV458752:PQV458753 QAR458752:QAR458753 QKN458752:QKN458753 QUJ458752:QUJ458753 REF458752:REF458753 ROB458752:ROB458753 RXX458752:RXX458753 SHT458752:SHT458753 SRP458752:SRP458753 TBL458752:TBL458753 TLH458752:TLH458753 TVD458752:TVD458753 UEZ458752:UEZ458753 UOV458752:UOV458753 UYR458752:UYR458753 VIN458752:VIN458753 VSJ458752:VSJ458753 WCF458752:WCF458753 WMB458752:WMB458753 WVX458752:WVX458753 P524288:P524289 JL524288:JL524289 TH524288:TH524289 ADD524288:ADD524289 AMZ524288:AMZ524289 AWV524288:AWV524289 BGR524288:BGR524289 BQN524288:BQN524289 CAJ524288:CAJ524289 CKF524288:CKF524289 CUB524288:CUB524289 DDX524288:DDX524289 DNT524288:DNT524289 DXP524288:DXP524289 EHL524288:EHL524289 ERH524288:ERH524289 FBD524288:FBD524289 FKZ524288:FKZ524289 FUV524288:FUV524289 GER524288:GER524289 GON524288:GON524289 GYJ524288:GYJ524289 HIF524288:HIF524289 HSB524288:HSB524289 IBX524288:IBX524289 ILT524288:ILT524289 IVP524288:IVP524289 JFL524288:JFL524289 JPH524288:JPH524289 JZD524288:JZD524289 KIZ524288:KIZ524289 KSV524288:KSV524289 LCR524288:LCR524289 LMN524288:LMN524289 LWJ524288:LWJ524289 MGF524288:MGF524289 MQB524288:MQB524289 MZX524288:MZX524289 NJT524288:NJT524289 NTP524288:NTP524289 ODL524288:ODL524289 ONH524288:ONH524289 OXD524288:OXD524289 PGZ524288:PGZ524289 PQV524288:PQV524289 QAR524288:QAR524289 QKN524288:QKN524289 QUJ524288:QUJ524289 REF524288:REF524289 ROB524288:ROB524289 RXX524288:RXX524289 SHT524288:SHT524289 SRP524288:SRP524289 TBL524288:TBL524289 TLH524288:TLH524289 TVD524288:TVD524289 UEZ524288:UEZ524289 UOV524288:UOV524289 UYR524288:UYR524289 VIN524288:VIN524289 VSJ524288:VSJ524289 WCF524288:WCF524289 WMB524288:WMB524289 WVX524288:WVX524289 P589824:P589825 JL589824:JL589825 TH589824:TH589825 ADD589824:ADD589825 AMZ589824:AMZ589825 AWV589824:AWV589825 BGR589824:BGR589825 BQN589824:BQN589825 CAJ589824:CAJ589825 CKF589824:CKF589825 CUB589824:CUB589825 DDX589824:DDX589825 DNT589824:DNT589825 DXP589824:DXP589825 EHL589824:EHL589825 ERH589824:ERH589825 FBD589824:FBD589825 FKZ589824:FKZ589825 FUV589824:FUV589825 GER589824:GER589825 GON589824:GON589825 GYJ589824:GYJ589825 HIF589824:HIF589825 HSB589824:HSB589825 IBX589824:IBX589825 ILT589824:ILT589825 IVP589824:IVP589825 JFL589824:JFL589825 JPH589824:JPH589825 JZD589824:JZD589825 KIZ589824:KIZ589825 KSV589824:KSV589825 LCR589824:LCR589825 LMN589824:LMN589825 LWJ589824:LWJ589825 MGF589824:MGF589825 MQB589824:MQB589825 MZX589824:MZX589825 NJT589824:NJT589825 NTP589824:NTP589825 ODL589824:ODL589825 ONH589824:ONH589825 OXD589824:OXD589825 PGZ589824:PGZ589825 PQV589824:PQV589825 QAR589824:QAR589825 QKN589824:QKN589825 QUJ589824:QUJ589825 REF589824:REF589825 ROB589824:ROB589825 RXX589824:RXX589825 SHT589824:SHT589825 SRP589824:SRP589825 TBL589824:TBL589825 TLH589824:TLH589825 TVD589824:TVD589825 UEZ589824:UEZ589825 UOV589824:UOV589825 UYR589824:UYR589825 VIN589824:VIN589825 VSJ589824:VSJ589825 WCF589824:WCF589825 WMB589824:WMB589825 WVX589824:WVX589825 P655360:P655361 JL655360:JL655361 TH655360:TH655361 ADD655360:ADD655361 AMZ655360:AMZ655361 AWV655360:AWV655361 BGR655360:BGR655361 BQN655360:BQN655361 CAJ655360:CAJ655361 CKF655360:CKF655361 CUB655360:CUB655361 DDX655360:DDX655361 DNT655360:DNT655361 DXP655360:DXP655361 EHL655360:EHL655361 ERH655360:ERH655361 FBD655360:FBD655361 FKZ655360:FKZ655361 FUV655360:FUV655361 GER655360:GER655361 GON655360:GON655361 GYJ655360:GYJ655361 HIF655360:HIF655361 HSB655360:HSB655361 IBX655360:IBX655361 ILT655360:ILT655361 IVP655360:IVP655361 JFL655360:JFL655361 JPH655360:JPH655361 JZD655360:JZD655361 KIZ655360:KIZ655361 KSV655360:KSV655361 LCR655360:LCR655361 LMN655360:LMN655361 LWJ655360:LWJ655361 MGF655360:MGF655361 MQB655360:MQB655361 MZX655360:MZX655361 NJT655360:NJT655361 NTP655360:NTP655361 ODL655360:ODL655361 ONH655360:ONH655361 OXD655360:OXD655361 PGZ655360:PGZ655361 PQV655360:PQV655361 QAR655360:QAR655361 QKN655360:QKN655361 QUJ655360:QUJ655361 REF655360:REF655361 ROB655360:ROB655361 RXX655360:RXX655361 SHT655360:SHT655361 SRP655360:SRP655361 TBL655360:TBL655361 TLH655360:TLH655361 TVD655360:TVD655361 UEZ655360:UEZ655361 UOV655360:UOV655361 UYR655360:UYR655361 VIN655360:VIN655361 VSJ655360:VSJ655361 WCF655360:WCF655361 WMB655360:WMB655361 WVX655360:WVX655361 P720896:P720897 JL720896:JL720897 TH720896:TH720897 ADD720896:ADD720897 AMZ720896:AMZ720897 AWV720896:AWV720897 BGR720896:BGR720897 BQN720896:BQN720897 CAJ720896:CAJ720897 CKF720896:CKF720897 CUB720896:CUB720897 DDX720896:DDX720897 DNT720896:DNT720897 DXP720896:DXP720897 EHL720896:EHL720897 ERH720896:ERH720897 FBD720896:FBD720897 FKZ720896:FKZ720897 FUV720896:FUV720897 GER720896:GER720897 GON720896:GON720897 GYJ720896:GYJ720897 HIF720896:HIF720897 HSB720896:HSB720897 IBX720896:IBX720897 ILT720896:ILT720897 IVP720896:IVP720897 JFL720896:JFL720897 JPH720896:JPH720897 JZD720896:JZD720897 KIZ720896:KIZ720897 KSV720896:KSV720897 LCR720896:LCR720897 LMN720896:LMN720897 LWJ720896:LWJ720897 MGF720896:MGF720897 MQB720896:MQB720897 MZX720896:MZX720897 NJT720896:NJT720897 NTP720896:NTP720897 ODL720896:ODL720897 ONH720896:ONH720897 OXD720896:OXD720897 PGZ720896:PGZ720897 PQV720896:PQV720897 QAR720896:QAR720897 QKN720896:QKN720897 QUJ720896:QUJ720897 REF720896:REF720897 ROB720896:ROB720897 RXX720896:RXX720897 SHT720896:SHT720897 SRP720896:SRP720897 TBL720896:TBL720897 TLH720896:TLH720897 TVD720896:TVD720897 UEZ720896:UEZ720897 UOV720896:UOV720897 UYR720896:UYR720897 VIN720896:VIN720897 VSJ720896:VSJ720897 WCF720896:WCF720897 WMB720896:WMB720897 WVX720896:WVX720897 P786432:P786433 JL786432:JL786433 TH786432:TH786433 ADD786432:ADD786433 AMZ786432:AMZ786433 AWV786432:AWV786433 BGR786432:BGR786433 BQN786432:BQN786433 CAJ786432:CAJ786433 CKF786432:CKF786433 CUB786432:CUB786433 DDX786432:DDX786433 DNT786432:DNT786433 DXP786432:DXP786433 EHL786432:EHL786433 ERH786432:ERH786433 FBD786432:FBD786433 FKZ786432:FKZ786433 FUV786432:FUV786433 GER786432:GER786433 GON786432:GON786433 GYJ786432:GYJ786433 HIF786432:HIF786433 HSB786432:HSB786433 IBX786432:IBX786433 ILT786432:ILT786433 IVP786432:IVP786433 JFL786432:JFL786433 JPH786432:JPH786433 JZD786432:JZD786433 KIZ786432:KIZ786433 KSV786432:KSV786433 LCR786432:LCR786433 LMN786432:LMN786433 LWJ786432:LWJ786433 MGF786432:MGF786433 MQB786432:MQB786433 MZX786432:MZX786433 NJT786432:NJT786433 NTP786432:NTP786433 ODL786432:ODL786433 ONH786432:ONH786433 OXD786432:OXD786433 PGZ786432:PGZ786433 PQV786432:PQV786433 QAR786432:QAR786433 QKN786432:QKN786433 QUJ786432:QUJ786433 REF786432:REF786433 ROB786432:ROB786433 RXX786432:RXX786433 SHT786432:SHT786433 SRP786432:SRP786433 TBL786432:TBL786433 TLH786432:TLH786433 TVD786432:TVD786433 UEZ786432:UEZ786433 UOV786432:UOV786433 UYR786432:UYR786433 VIN786432:VIN786433 VSJ786432:VSJ786433 WCF786432:WCF786433 WMB786432:WMB786433 WVX786432:WVX786433 P851968:P851969 JL851968:JL851969 TH851968:TH851969 ADD851968:ADD851969 AMZ851968:AMZ851969 AWV851968:AWV851969 BGR851968:BGR851969 BQN851968:BQN851969 CAJ851968:CAJ851969 CKF851968:CKF851969 CUB851968:CUB851969 DDX851968:DDX851969 DNT851968:DNT851969 DXP851968:DXP851969 EHL851968:EHL851969 ERH851968:ERH851969 FBD851968:FBD851969 FKZ851968:FKZ851969 FUV851968:FUV851969 GER851968:GER851969 GON851968:GON851969 GYJ851968:GYJ851969 HIF851968:HIF851969 HSB851968:HSB851969 IBX851968:IBX851969 ILT851968:ILT851969 IVP851968:IVP851969 JFL851968:JFL851969 JPH851968:JPH851969 JZD851968:JZD851969 KIZ851968:KIZ851969 KSV851968:KSV851969 LCR851968:LCR851969 LMN851968:LMN851969 LWJ851968:LWJ851969 MGF851968:MGF851969 MQB851968:MQB851969 MZX851968:MZX851969 NJT851968:NJT851969 NTP851968:NTP851969 ODL851968:ODL851969 ONH851968:ONH851969 OXD851968:OXD851969 PGZ851968:PGZ851969 PQV851968:PQV851969 QAR851968:QAR851969 QKN851968:QKN851969 QUJ851968:QUJ851969 REF851968:REF851969 ROB851968:ROB851969 RXX851968:RXX851969 SHT851968:SHT851969 SRP851968:SRP851969 TBL851968:TBL851969 TLH851968:TLH851969 TVD851968:TVD851969 UEZ851968:UEZ851969 UOV851968:UOV851969 UYR851968:UYR851969 VIN851968:VIN851969 VSJ851968:VSJ851969 WCF851968:WCF851969 WMB851968:WMB851969 WVX851968:WVX851969 P917504:P917505 JL917504:JL917505 TH917504:TH917505 ADD917504:ADD917505 AMZ917504:AMZ917505 AWV917504:AWV917505 BGR917504:BGR917505 BQN917504:BQN917505 CAJ917504:CAJ917505 CKF917504:CKF917505 CUB917504:CUB917505 DDX917504:DDX917505 DNT917504:DNT917505 DXP917504:DXP917505 EHL917504:EHL917505 ERH917504:ERH917505 FBD917504:FBD917505 FKZ917504:FKZ917505 FUV917504:FUV917505 GER917504:GER917505 GON917504:GON917505 GYJ917504:GYJ917505 HIF917504:HIF917505 HSB917504:HSB917505 IBX917504:IBX917505 ILT917504:ILT917505 IVP917504:IVP917505 JFL917504:JFL917505 JPH917504:JPH917505 JZD917504:JZD917505 KIZ917504:KIZ917505 KSV917504:KSV917505 LCR917504:LCR917505 LMN917504:LMN917505 LWJ917504:LWJ917505 MGF917504:MGF917505 MQB917504:MQB917505 MZX917504:MZX917505 NJT917504:NJT917505 NTP917504:NTP917505 ODL917504:ODL917505 ONH917504:ONH917505 OXD917504:OXD917505 PGZ917504:PGZ917505 PQV917504:PQV917505 QAR917504:QAR917505 QKN917504:QKN917505 QUJ917504:QUJ917505 REF917504:REF917505 ROB917504:ROB917505 RXX917504:RXX917505 SHT917504:SHT917505 SRP917504:SRP917505 TBL917504:TBL917505 TLH917504:TLH917505 TVD917504:TVD917505 UEZ917504:UEZ917505 UOV917504:UOV917505 UYR917504:UYR917505 VIN917504:VIN917505 VSJ917504:VSJ917505 WCF917504:WCF917505 WMB917504:WMB917505 WVX917504:WVX917505 P983040:P983041 JL983040:JL983041 TH983040:TH983041 ADD983040:ADD983041 AMZ983040:AMZ983041 AWV983040:AWV983041 BGR983040:BGR983041 BQN983040:BQN983041 CAJ983040:CAJ983041 CKF983040:CKF983041 CUB983040:CUB983041 DDX983040:DDX983041 DNT983040:DNT983041 DXP983040:DXP983041 EHL983040:EHL983041 ERH983040:ERH983041 FBD983040:FBD983041 FKZ983040:FKZ983041 FUV983040:FUV983041 GER983040:GER983041 GON983040:GON983041 GYJ983040:GYJ983041 HIF983040:HIF983041 HSB983040:HSB983041 IBX983040:IBX983041 ILT983040:ILT983041 IVP983040:IVP983041 JFL983040:JFL983041 JPH983040:JPH983041 JZD983040:JZD983041 KIZ983040:KIZ983041 KSV983040:KSV983041 LCR983040:LCR983041 LMN983040:LMN983041 LWJ983040:LWJ983041 MGF983040:MGF983041 MQB983040:MQB983041 MZX983040:MZX983041 NJT983040:NJT983041 NTP983040:NTP983041 ODL983040:ODL983041 ONH983040:ONH983041 OXD983040:OXD983041 PGZ983040:PGZ983041 PQV983040:PQV983041 QAR983040:QAR983041 QKN983040:QKN983041 QUJ983040:QUJ983041 REF983040:REF983041 ROB983040:ROB983041 RXX983040:RXX983041 SHT983040:SHT983041 SRP983040:SRP983041 TBL983040:TBL983041 TLH983040:TLH983041 TVD983040:TVD983041 UEZ983040:UEZ983041 UOV983040:UOV983041 UYR983040:UYR983041 VIN983040:VIN983041 VSJ983040:VSJ983041 WCF983040:WCF983041 WMB983040:WMB983041 WVX983040:WVX983041 A12:A15 IW12:IW15 SS12:SS15 ACO12:ACO15 AMK12:AMK15 AWG12:AWG15 BGC12:BGC15 BPY12:BPY15 BZU12:BZU15 CJQ12:CJQ15 CTM12:CTM15 DDI12:DDI15 DNE12:DNE15 DXA12:DXA15 EGW12:EGW15 EQS12:EQS15 FAO12:FAO15 FKK12:FKK15 FUG12:FUG15 GEC12:GEC15 GNY12:GNY15 GXU12:GXU15 HHQ12:HHQ15 HRM12:HRM15 IBI12:IBI15 ILE12:ILE15 IVA12:IVA15 JEW12:JEW15 JOS12:JOS15 JYO12:JYO15 KIK12:KIK15 KSG12:KSG15 LCC12:LCC15 LLY12:LLY15 LVU12:LVU15 MFQ12:MFQ15 MPM12:MPM15 MZI12:MZI15 NJE12:NJE15 NTA12:NTA15 OCW12:OCW15 OMS12:OMS15 OWO12:OWO15 PGK12:PGK15 PQG12:PQG15 QAC12:QAC15 QJY12:QJY15 QTU12:QTU15 RDQ12:RDQ15 RNM12:RNM15 RXI12:RXI15 SHE12:SHE15 SRA12:SRA15 TAW12:TAW15 TKS12:TKS15 TUO12:TUO15 UEK12:UEK15 UOG12:UOG15 UYC12:UYC15 VHY12:VHY15 VRU12:VRU15 WBQ12:WBQ15 WLM12:WLM15 WVI12:WVI15 A65535:A65538 IW65535:IW65538 SS65535:SS65538 ACO65535:ACO65538 AMK65535:AMK65538 AWG65535:AWG65538 BGC65535:BGC65538 BPY65535:BPY65538 BZU65535:BZU65538 CJQ65535:CJQ65538 CTM65535:CTM65538 DDI65535:DDI65538 DNE65535:DNE65538 DXA65535:DXA65538 EGW65535:EGW65538 EQS65535:EQS65538 FAO65535:FAO65538 FKK65535:FKK65538 FUG65535:FUG65538 GEC65535:GEC65538 GNY65535:GNY65538 GXU65535:GXU65538 HHQ65535:HHQ65538 HRM65535:HRM65538 IBI65535:IBI65538 ILE65535:ILE65538 IVA65535:IVA65538 JEW65535:JEW65538 JOS65535:JOS65538 JYO65535:JYO65538 KIK65535:KIK65538 KSG65535:KSG65538 LCC65535:LCC65538 LLY65535:LLY65538 LVU65535:LVU65538 MFQ65535:MFQ65538 MPM65535:MPM65538 MZI65535:MZI65538 NJE65535:NJE65538 NTA65535:NTA65538 OCW65535:OCW65538 OMS65535:OMS65538 OWO65535:OWO65538 PGK65535:PGK65538 PQG65535:PQG65538 QAC65535:QAC65538 QJY65535:QJY65538 QTU65535:QTU65538 RDQ65535:RDQ65538 RNM65535:RNM65538 RXI65535:RXI65538 SHE65535:SHE65538 SRA65535:SRA65538 TAW65535:TAW65538 TKS65535:TKS65538 TUO65535:TUO65538 UEK65535:UEK65538 UOG65535:UOG65538 UYC65535:UYC65538 VHY65535:VHY65538 VRU65535:VRU65538 WBQ65535:WBQ65538 WLM65535:WLM65538 WVI65535:WVI65538 A131071:A131074 IW131071:IW131074 SS131071:SS131074 ACO131071:ACO131074 AMK131071:AMK131074 AWG131071:AWG131074 BGC131071:BGC131074 BPY131071:BPY131074 BZU131071:BZU131074 CJQ131071:CJQ131074 CTM131071:CTM131074 DDI131071:DDI131074 DNE131071:DNE131074 DXA131071:DXA131074 EGW131071:EGW131074 EQS131071:EQS131074 FAO131071:FAO131074 FKK131071:FKK131074 FUG131071:FUG131074 GEC131071:GEC131074 GNY131071:GNY131074 GXU131071:GXU131074 HHQ131071:HHQ131074 HRM131071:HRM131074 IBI131071:IBI131074 ILE131071:ILE131074 IVA131071:IVA131074 JEW131071:JEW131074 JOS131071:JOS131074 JYO131071:JYO131074 KIK131071:KIK131074 KSG131071:KSG131074 LCC131071:LCC131074 LLY131071:LLY131074 LVU131071:LVU131074 MFQ131071:MFQ131074 MPM131071:MPM131074 MZI131071:MZI131074 NJE131071:NJE131074 NTA131071:NTA131074 OCW131071:OCW131074 OMS131071:OMS131074 OWO131071:OWO131074 PGK131071:PGK131074 PQG131071:PQG131074 QAC131071:QAC131074 QJY131071:QJY131074 QTU131071:QTU131074 RDQ131071:RDQ131074 RNM131071:RNM131074 RXI131071:RXI131074 SHE131071:SHE131074 SRA131071:SRA131074 TAW131071:TAW131074 TKS131071:TKS131074 TUO131071:TUO131074 UEK131071:UEK131074 UOG131071:UOG131074 UYC131071:UYC131074 VHY131071:VHY131074 VRU131071:VRU131074 WBQ131071:WBQ131074 WLM131071:WLM131074 WVI131071:WVI131074 A196607:A196610 IW196607:IW196610 SS196607:SS196610 ACO196607:ACO196610 AMK196607:AMK196610 AWG196607:AWG196610 BGC196607:BGC196610 BPY196607:BPY196610 BZU196607:BZU196610 CJQ196607:CJQ196610 CTM196607:CTM196610 DDI196607:DDI196610 DNE196607:DNE196610 DXA196607:DXA196610 EGW196607:EGW196610 EQS196607:EQS196610 FAO196607:FAO196610 FKK196607:FKK196610 FUG196607:FUG196610 GEC196607:GEC196610 GNY196607:GNY196610 GXU196607:GXU196610 HHQ196607:HHQ196610 HRM196607:HRM196610 IBI196607:IBI196610 ILE196607:ILE196610 IVA196607:IVA196610 JEW196607:JEW196610 JOS196607:JOS196610 JYO196607:JYO196610 KIK196607:KIK196610 KSG196607:KSG196610 LCC196607:LCC196610 LLY196607:LLY196610 LVU196607:LVU196610 MFQ196607:MFQ196610 MPM196607:MPM196610 MZI196607:MZI196610 NJE196607:NJE196610 NTA196607:NTA196610 OCW196607:OCW196610 OMS196607:OMS196610 OWO196607:OWO196610 PGK196607:PGK196610 PQG196607:PQG196610 QAC196607:QAC196610 QJY196607:QJY196610 QTU196607:QTU196610 RDQ196607:RDQ196610 RNM196607:RNM196610 RXI196607:RXI196610 SHE196607:SHE196610 SRA196607:SRA196610 TAW196607:TAW196610 TKS196607:TKS196610 TUO196607:TUO196610 UEK196607:UEK196610 UOG196607:UOG196610 UYC196607:UYC196610 VHY196607:VHY196610 VRU196607:VRU196610 WBQ196607:WBQ196610 WLM196607:WLM196610 WVI196607:WVI196610 A262143:A262146 IW262143:IW262146 SS262143:SS262146 ACO262143:ACO262146 AMK262143:AMK262146 AWG262143:AWG262146 BGC262143:BGC262146 BPY262143:BPY262146 BZU262143:BZU262146 CJQ262143:CJQ262146 CTM262143:CTM262146 DDI262143:DDI262146 DNE262143:DNE262146 DXA262143:DXA262146 EGW262143:EGW262146 EQS262143:EQS262146 FAO262143:FAO262146 FKK262143:FKK262146 FUG262143:FUG262146 GEC262143:GEC262146 GNY262143:GNY262146 GXU262143:GXU262146 HHQ262143:HHQ262146 HRM262143:HRM262146 IBI262143:IBI262146 ILE262143:ILE262146 IVA262143:IVA262146 JEW262143:JEW262146 JOS262143:JOS262146 JYO262143:JYO262146 KIK262143:KIK262146 KSG262143:KSG262146 LCC262143:LCC262146 LLY262143:LLY262146 LVU262143:LVU262146 MFQ262143:MFQ262146 MPM262143:MPM262146 MZI262143:MZI262146 NJE262143:NJE262146 NTA262143:NTA262146 OCW262143:OCW262146 OMS262143:OMS262146 OWO262143:OWO262146 PGK262143:PGK262146 PQG262143:PQG262146 QAC262143:QAC262146 QJY262143:QJY262146 QTU262143:QTU262146 RDQ262143:RDQ262146 RNM262143:RNM262146 RXI262143:RXI262146 SHE262143:SHE262146 SRA262143:SRA262146 TAW262143:TAW262146 TKS262143:TKS262146 TUO262143:TUO262146 UEK262143:UEK262146 UOG262143:UOG262146 UYC262143:UYC262146 VHY262143:VHY262146 VRU262143:VRU262146 WBQ262143:WBQ262146 WLM262143:WLM262146 WVI262143:WVI262146 A327679:A327682 IW327679:IW327682 SS327679:SS327682 ACO327679:ACO327682 AMK327679:AMK327682 AWG327679:AWG327682 BGC327679:BGC327682 BPY327679:BPY327682 BZU327679:BZU327682 CJQ327679:CJQ327682 CTM327679:CTM327682 DDI327679:DDI327682 DNE327679:DNE327682 DXA327679:DXA327682 EGW327679:EGW327682 EQS327679:EQS327682 FAO327679:FAO327682 FKK327679:FKK327682 FUG327679:FUG327682 GEC327679:GEC327682 GNY327679:GNY327682 GXU327679:GXU327682 HHQ327679:HHQ327682 HRM327679:HRM327682 IBI327679:IBI327682 ILE327679:ILE327682 IVA327679:IVA327682 JEW327679:JEW327682 JOS327679:JOS327682 JYO327679:JYO327682 KIK327679:KIK327682 KSG327679:KSG327682 LCC327679:LCC327682 LLY327679:LLY327682 LVU327679:LVU327682 MFQ327679:MFQ327682 MPM327679:MPM327682 MZI327679:MZI327682 NJE327679:NJE327682 NTA327679:NTA327682 OCW327679:OCW327682 OMS327679:OMS327682 OWO327679:OWO327682 PGK327679:PGK327682 PQG327679:PQG327682 QAC327679:QAC327682 QJY327679:QJY327682 QTU327679:QTU327682 RDQ327679:RDQ327682 RNM327679:RNM327682 RXI327679:RXI327682 SHE327679:SHE327682 SRA327679:SRA327682 TAW327679:TAW327682 TKS327679:TKS327682 TUO327679:TUO327682 UEK327679:UEK327682 UOG327679:UOG327682 UYC327679:UYC327682 VHY327679:VHY327682 VRU327679:VRU327682 WBQ327679:WBQ327682 WLM327679:WLM327682 WVI327679:WVI327682 A393215:A393218 IW393215:IW393218 SS393215:SS393218 ACO393215:ACO393218 AMK393215:AMK393218 AWG393215:AWG393218 BGC393215:BGC393218 BPY393215:BPY393218 BZU393215:BZU393218 CJQ393215:CJQ393218 CTM393215:CTM393218 DDI393215:DDI393218 DNE393215:DNE393218 DXA393215:DXA393218 EGW393215:EGW393218 EQS393215:EQS393218 FAO393215:FAO393218 FKK393215:FKK393218 FUG393215:FUG393218 GEC393215:GEC393218 GNY393215:GNY393218 GXU393215:GXU393218 HHQ393215:HHQ393218 HRM393215:HRM393218 IBI393215:IBI393218 ILE393215:ILE393218 IVA393215:IVA393218 JEW393215:JEW393218 JOS393215:JOS393218 JYO393215:JYO393218 KIK393215:KIK393218 KSG393215:KSG393218 LCC393215:LCC393218 LLY393215:LLY393218 LVU393215:LVU393218 MFQ393215:MFQ393218 MPM393215:MPM393218 MZI393215:MZI393218 NJE393215:NJE393218 NTA393215:NTA393218 OCW393215:OCW393218 OMS393215:OMS393218 OWO393215:OWO393218 PGK393215:PGK393218 PQG393215:PQG393218 QAC393215:QAC393218 QJY393215:QJY393218 QTU393215:QTU393218 RDQ393215:RDQ393218 RNM393215:RNM393218 RXI393215:RXI393218 SHE393215:SHE393218 SRA393215:SRA393218 TAW393215:TAW393218 TKS393215:TKS393218 TUO393215:TUO393218 UEK393215:UEK393218 UOG393215:UOG393218 UYC393215:UYC393218 VHY393215:VHY393218 VRU393215:VRU393218 WBQ393215:WBQ393218 WLM393215:WLM393218 WVI393215:WVI393218 A458751:A458754 IW458751:IW458754 SS458751:SS458754 ACO458751:ACO458754 AMK458751:AMK458754 AWG458751:AWG458754 BGC458751:BGC458754 BPY458751:BPY458754 BZU458751:BZU458754 CJQ458751:CJQ458754 CTM458751:CTM458754 DDI458751:DDI458754 DNE458751:DNE458754 DXA458751:DXA458754 EGW458751:EGW458754 EQS458751:EQS458754 FAO458751:FAO458754 FKK458751:FKK458754 FUG458751:FUG458754 GEC458751:GEC458754 GNY458751:GNY458754 GXU458751:GXU458754 HHQ458751:HHQ458754 HRM458751:HRM458754 IBI458751:IBI458754 ILE458751:ILE458754 IVA458751:IVA458754 JEW458751:JEW458754 JOS458751:JOS458754 JYO458751:JYO458754 KIK458751:KIK458754 KSG458751:KSG458754 LCC458751:LCC458754 LLY458751:LLY458754 LVU458751:LVU458754 MFQ458751:MFQ458754 MPM458751:MPM458754 MZI458751:MZI458754 NJE458751:NJE458754 NTA458751:NTA458754 OCW458751:OCW458754 OMS458751:OMS458754 OWO458751:OWO458754 PGK458751:PGK458754 PQG458751:PQG458754 QAC458751:QAC458754 QJY458751:QJY458754 QTU458751:QTU458754 RDQ458751:RDQ458754 RNM458751:RNM458754 RXI458751:RXI458754 SHE458751:SHE458754 SRA458751:SRA458754 TAW458751:TAW458754 TKS458751:TKS458754 TUO458751:TUO458754 UEK458751:UEK458754 UOG458751:UOG458754 UYC458751:UYC458754 VHY458751:VHY458754 VRU458751:VRU458754 WBQ458751:WBQ458754 WLM458751:WLM458754 WVI458751:WVI458754 A524287:A524290 IW524287:IW524290 SS524287:SS524290 ACO524287:ACO524290 AMK524287:AMK524290 AWG524287:AWG524290 BGC524287:BGC524290 BPY524287:BPY524290 BZU524287:BZU524290 CJQ524287:CJQ524290 CTM524287:CTM524290 DDI524287:DDI524290 DNE524287:DNE524290 DXA524287:DXA524290 EGW524287:EGW524290 EQS524287:EQS524290 FAO524287:FAO524290 FKK524287:FKK524290 FUG524287:FUG524290 GEC524287:GEC524290 GNY524287:GNY524290 GXU524287:GXU524290 HHQ524287:HHQ524290 HRM524287:HRM524290 IBI524287:IBI524290 ILE524287:ILE524290 IVA524287:IVA524290 JEW524287:JEW524290 JOS524287:JOS524290 JYO524287:JYO524290 KIK524287:KIK524290 KSG524287:KSG524290 LCC524287:LCC524290 LLY524287:LLY524290 LVU524287:LVU524290 MFQ524287:MFQ524290 MPM524287:MPM524290 MZI524287:MZI524290 NJE524287:NJE524290 NTA524287:NTA524290 OCW524287:OCW524290 OMS524287:OMS524290 OWO524287:OWO524290 PGK524287:PGK524290 PQG524287:PQG524290 QAC524287:QAC524290 QJY524287:QJY524290 QTU524287:QTU524290 RDQ524287:RDQ524290 RNM524287:RNM524290 RXI524287:RXI524290 SHE524287:SHE524290 SRA524287:SRA524290 TAW524287:TAW524290 TKS524287:TKS524290 TUO524287:TUO524290 UEK524287:UEK524290 UOG524287:UOG524290 UYC524287:UYC524290 VHY524287:VHY524290 VRU524287:VRU524290 WBQ524287:WBQ524290 WLM524287:WLM524290 WVI524287:WVI524290 A589823:A589826 IW589823:IW589826 SS589823:SS589826 ACO589823:ACO589826 AMK589823:AMK589826 AWG589823:AWG589826 BGC589823:BGC589826 BPY589823:BPY589826 BZU589823:BZU589826 CJQ589823:CJQ589826 CTM589823:CTM589826 DDI589823:DDI589826 DNE589823:DNE589826 DXA589823:DXA589826 EGW589823:EGW589826 EQS589823:EQS589826 FAO589823:FAO589826 FKK589823:FKK589826 FUG589823:FUG589826 GEC589823:GEC589826 GNY589823:GNY589826 GXU589823:GXU589826 HHQ589823:HHQ589826 HRM589823:HRM589826 IBI589823:IBI589826 ILE589823:ILE589826 IVA589823:IVA589826 JEW589823:JEW589826 JOS589823:JOS589826 JYO589823:JYO589826 KIK589823:KIK589826 KSG589823:KSG589826 LCC589823:LCC589826 LLY589823:LLY589826 LVU589823:LVU589826 MFQ589823:MFQ589826 MPM589823:MPM589826 MZI589823:MZI589826 NJE589823:NJE589826 NTA589823:NTA589826 OCW589823:OCW589826 OMS589823:OMS589826 OWO589823:OWO589826 PGK589823:PGK589826 PQG589823:PQG589826 QAC589823:QAC589826 QJY589823:QJY589826 QTU589823:QTU589826 RDQ589823:RDQ589826 RNM589823:RNM589826 RXI589823:RXI589826 SHE589823:SHE589826 SRA589823:SRA589826 TAW589823:TAW589826 TKS589823:TKS589826 TUO589823:TUO589826 UEK589823:UEK589826 UOG589823:UOG589826 UYC589823:UYC589826 VHY589823:VHY589826 VRU589823:VRU589826 WBQ589823:WBQ589826 WLM589823:WLM589826 WVI589823:WVI589826 A655359:A655362 IW655359:IW655362 SS655359:SS655362 ACO655359:ACO655362 AMK655359:AMK655362 AWG655359:AWG655362 BGC655359:BGC655362 BPY655359:BPY655362 BZU655359:BZU655362 CJQ655359:CJQ655362 CTM655359:CTM655362 DDI655359:DDI655362 DNE655359:DNE655362 DXA655359:DXA655362 EGW655359:EGW655362 EQS655359:EQS655362 FAO655359:FAO655362 FKK655359:FKK655362 FUG655359:FUG655362 GEC655359:GEC655362 GNY655359:GNY655362 GXU655359:GXU655362 HHQ655359:HHQ655362 HRM655359:HRM655362 IBI655359:IBI655362 ILE655359:ILE655362 IVA655359:IVA655362 JEW655359:JEW655362 JOS655359:JOS655362 JYO655359:JYO655362 KIK655359:KIK655362 KSG655359:KSG655362 LCC655359:LCC655362 LLY655359:LLY655362 LVU655359:LVU655362 MFQ655359:MFQ655362 MPM655359:MPM655362 MZI655359:MZI655362 NJE655359:NJE655362 NTA655359:NTA655362 OCW655359:OCW655362 OMS655359:OMS655362 OWO655359:OWO655362 PGK655359:PGK655362 PQG655359:PQG655362 QAC655359:QAC655362 QJY655359:QJY655362 QTU655359:QTU655362 RDQ655359:RDQ655362 RNM655359:RNM655362 RXI655359:RXI655362 SHE655359:SHE655362 SRA655359:SRA655362 TAW655359:TAW655362 TKS655359:TKS655362 TUO655359:TUO655362 UEK655359:UEK655362 UOG655359:UOG655362 UYC655359:UYC655362 VHY655359:VHY655362 VRU655359:VRU655362 WBQ655359:WBQ655362 WLM655359:WLM655362 WVI655359:WVI655362 A720895:A720898 IW720895:IW720898 SS720895:SS720898 ACO720895:ACO720898 AMK720895:AMK720898 AWG720895:AWG720898 BGC720895:BGC720898 BPY720895:BPY720898 BZU720895:BZU720898 CJQ720895:CJQ720898 CTM720895:CTM720898 DDI720895:DDI720898 DNE720895:DNE720898 DXA720895:DXA720898 EGW720895:EGW720898 EQS720895:EQS720898 FAO720895:FAO720898 FKK720895:FKK720898 FUG720895:FUG720898 GEC720895:GEC720898 GNY720895:GNY720898 GXU720895:GXU720898 HHQ720895:HHQ720898 HRM720895:HRM720898 IBI720895:IBI720898 ILE720895:ILE720898 IVA720895:IVA720898 JEW720895:JEW720898 JOS720895:JOS720898 JYO720895:JYO720898 KIK720895:KIK720898 KSG720895:KSG720898 LCC720895:LCC720898 LLY720895:LLY720898 LVU720895:LVU720898 MFQ720895:MFQ720898 MPM720895:MPM720898 MZI720895:MZI720898 NJE720895:NJE720898 NTA720895:NTA720898 OCW720895:OCW720898 OMS720895:OMS720898 OWO720895:OWO720898 PGK720895:PGK720898 PQG720895:PQG720898 QAC720895:QAC720898 QJY720895:QJY720898 QTU720895:QTU720898 RDQ720895:RDQ720898 RNM720895:RNM720898 RXI720895:RXI720898 SHE720895:SHE720898 SRA720895:SRA720898 TAW720895:TAW720898 TKS720895:TKS720898 TUO720895:TUO720898 UEK720895:UEK720898 UOG720895:UOG720898 UYC720895:UYC720898 VHY720895:VHY720898 VRU720895:VRU720898 WBQ720895:WBQ720898 WLM720895:WLM720898 WVI720895:WVI720898 A786431:A786434 IW786431:IW786434 SS786431:SS786434 ACO786431:ACO786434 AMK786431:AMK786434 AWG786431:AWG786434 BGC786431:BGC786434 BPY786431:BPY786434 BZU786431:BZU786434 CJQ786431:CJQ786434 CTM786431:CTM786434 DDI786431:DDI786434 DNE786431:DNE786434 DXA786431:DXA786434 EGW786431:EGW786434 EQS786431:EQS786434 FAO786431:FAO786434 FKK786431:FKK786434 FUG786431:FUG786434 GEC786431:GEC786434 GNY786431:GNY786434 GXU786431:GXU786434 HHQ786431:HHQ786434 HRM786431:HRM786434 IBI786431:IBI786434 ILE786431:ILE786434 IVA786431:IVA786434 JEW786431:JEW786434 JOS786431:JOS786434 JYO786431:JYO786434 KIK786431:KIK786434 KSG786431:KSG786434 LCC786431:LCC786434 LLY786431:LLY786434 LVU786431:LVU786434 MFQ786431:MFQ786434 MPM786431:MPM786434 MZI786431:MZI786434 NJE786431:NJE786434 NTA786431:NTA786434 OCW786431:OCW786434 OMS786431:OMS786434 OWO786431:OWO786434 PGK786431:PGK786434 PQG786431:PQG786434 QAC786431:QAC786434 QJY786431:QJY786434 QTU786431:QTU786434 RDQ786431:RDQ786434 RNM786431:RNM786434 RXI786431:RXI786434 SHE786431:SHE786434 SRA786431:SRA786434 TAW786431:TAW786434 TKS786431:TKS786434 TUO786431:TUO786434 UEK786431:UEK786434 UOG786431:UOG786434 UYC786431:UYC786434 VHY786431:VHY786434 VRU786431:VRU786434 WBQ786431:WBQ786434 WLM786431:WLM786434 WVI786431:WVI786434 A851967:A851970 IW851967:IW851970 SS851967:SS851970 ACO851967:ACO851970 AMK851967:AMK851970 AWG851967:AWG851970 BGC851967:BGC851970 BPY851967:BPY851970 BZU851967:BZU851970 CJQ851967:CJQ851970 CTM851967:CTM851970 DDI851967:DDI851970 DNE851967:DNE851970 DXA851967:DXA851970 EGW851967:EGW851970 EQS851967:EQS851970 FAO851967:FAO851970 FKK851967:FKK851970 FUG851967:FUG851970 GEC851967:GEC851970 GNY851967:GNY851970 GXU851967:GXU851970 HHQ851967:HHQ851970 HRM851967:HRM851970 IBI851967:IBI851970 ILE851967:ILE851970 IVA851967:IVA851970 JEW851967:JEW851970 JOS851967:JOS851970 JYO851967:JYO851970 KIK851967:KIK851970 KSG851967:KSG851970 LCC851967:LCC851970 LLY851967:LLY851970 LVU851967:LVU851970 MFQ851967:MFQ851970 MPM851967:MPM851970 MZI851967:MZI851970 NJE851967:NJE851970 NTA851967:NTA851970 OCW851967:OCW851970 OMS851967:OMS851970 OWO851967:OWO851970 PGK851967:PGK851970 PQG851967:PQG851970 QAC851967:QAC851970 QJY851967:QJY851970 QTU851967:QTU851970 RDQ851967:RDQ851970 RNM851967:RNM851970 RXI851967:RXI851970 SHE851967:SHE851970 SRA851967:SRA851970 TAW851967:TAW851970 TKS851967:TKS851970 TUO851967:TUO851970 UEK851967:UEK851970 UOG851967:UOG851970 UYC851967:UYC851970 VHY851967:VHY851970 VRU851967:VRU851970 WBQ851967:WBQ851970 WLM851967:WLM851970 WVI851967:WVI851970 A917503:A917506 IW917503:IW917506 SS917503:SS917506 ACO917503:ACO917506 AMK917503:AMK917506 AWG917503:AWG917506 BGC917503:BGC917506 BPY917503:BPY917506 BZU917503:BZU917506 CJQ917503:CJQ917506 CTM917503:CTM917506 DDI917503:DDI917506 DNE917503:DNE917506 DXA917503:DXA917506 EGW917503:EGW917506 EQS917503:EQS917506 FAO917503:FAO917506 FKK917503:FKK917506 FUG917503:FUG917506 GEC917503:GEC917506 GNY917503:GNY917506 GXU917503:GXU917506 HHQ917503:HHQ917506 HRM917503:HRM917506 IBI917503:IBI917506 ILE917503:ILE917506 IVA917503:IVA917506 JEW917503:JEW917506 JOS917503:JOS917506 JYO917503:JYO917506 KIK917503:KIK917506 KSG917503:KSG917506 LCC917503:LCC917506 LLY917503:LLY917506 LVU917503:LVU917506 MFQ917503:MFQ917506 MPM917503:MPM917506 MZI917503:MZI917506 NJE917503:NJE917506 NTA917503:NTA917506 OCW917503:OCW917506 OMS917503:OMS917506 OWO917503:OWO917506 PGK917503:PGK917506 PQG917503:PQG917506 QAC917503:QAC917506 QJY917503:QJY917506 QTU917503:QTU917506 RDQ917503:RDQ917506 RNM917503:RNM917506 RXI917503:RXI917506 SHE917503:SHE917506 SRA917503:SRA917506 TAW917503:TAW917506 TKS917503:TKS917506 TUO917503:TUO917506 UEK917503:UEK917506 UOG917503:UOG917506 UYC917503:UYC917506 VHY917503:VHY917506 VRU917503:VRU917506 WBQ917503:WBQ917506 WLM917503:WLM917506 WVI917503:WVI917506 A983039:A983042 IW983039:IW983042 SS983039:SS983042 ACO983039:ACO983042 AMK983039:AMK983042 AWG983039:AWG983042 BGC983039:BGC983042 BPY983039:BPY983042 BZU983039:BZU983042 CJQ983039:CJQ983042 CTM983039:CTM983042 DDI983039:DDI983042 DNE983039:DNE983042 DXA983039:DXA983042 EGW983039:EGW983042 EQS983039:EQS983042 FAO983039:FAO983042 FKK983039:FKK983042 FUG983039:FUG983042 GEC983039:GEC983042 GNY983039:GNY983042 GXU983039:GXU983042 HHQ983039:HHQ983042 HRM983039:HRM983042 IBI983039:IBI983042 ILE983039:ILE983042 IVA983039:IVA983042 JEW983039:JEW983042 JOS983039:JOS983042 JYO983039:JYO983042 KIK983039:KIK983042 KSG983039:KSG983042 LCC983039:LCC983042 LLY983039:LLY983042 LVU983039:LVU983042 MFQ983039:MFQ983042 MPM983039:MPM983042 MZI983039:MZI983042 NJE983039:NJE983042 NTA983039:NTA983042 OCW983039:OCW983042 OMS983039:OMS983042 OWO983039:OWO983042 PGK983039:PGK983042 PQG983039:PQG983042 QAC983039:QAC983042 QJY983039:QJY983042 QTU983039:QTU983042 RDQ983039:RDQ983042 RNM983039:RNM983042 RXI983039:RXI983042 SHE983039:SHE983042 SRA983039:SRA983042 TAW983039:TAW983042 TKS983039:TKS983042 TUO983039:TUO983042 UEK983039:UEK983042 UOG983039:UOG983042 UYC983039:UYC983042 VHY983039:VHY983042 VRU983039:VRU983042 WBQ983039:WBQ983042 WLM983039:WLM983042 WVI983039:WVI983042 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E65537:E65547 JA65537:JA65547 SW65537:SW65547 ACS65537:ACS65547 AMO65537:AMO65547 AWK65537:AWK65547 BGG65537:BGG65547 BQC65537:BQC65547 BZY65537:BZY65547 CJU65537:CJU65547 CTQ65537:CTQ65547 DDM65537:DDM65547 DNI65537:DNI65547 DXE65537:DXE65547 EHA65537:EHA65547 EQW65537:EQW65547 FAS65537:FAS65547 FKO65537:FKO65547 FUK65537:FUK65547 GEG65537:GEG65547 GOC65537:GOC65547 GXY65537:GXY65547 HHU65537:HHU65547 HRQ65537:HRQ65547 IBM65537:IBM65547 ILI65537:ILI65547 IVE65537:IVE65547 JFA65537:JFA65547 JOW65537:JOW65547 JYS65537:JYS65547 KIO65537:KIO65547 KSK65537:KSK65547 LCG65537:LCG65547 LMC65537:LMC65547 LVY65537:LVY65547 MFU65537:MFU65547 MPQ65537:MPQ65547 MZM65537:MZM65547 NJI65537:NJI65547 NTE65537:NTE65547 ODA65537:ODA65547 OMW65537:OMW65547 OWS65537:OWS65547 PGO65537:PGO65547 PQK65537:PQK65547 QAG65537:QAG65547 QKC65537:QKC65547 QTY65537:QTY65547 RDU65537:RDU65547 RNQ65537:RNQ65547 RXM65537:RXM65547 SHI65537:SHI65547 SRE65537:SRE65547 TBA65537:TBA65547 TKW65537:TKW65547 TUS65537:TUS65547 UEO65537:UEO65547 UOK65537:UOK65547 UYG65537:UYG65547 VIC65537:VIC65547 VRY65537:VRY65547 WBU65537:WBU65547 WLQ65537:WLQ65547 WVM65537:WVM65547 E131073:E131083 JA131073:JA131083 SW131073:SW131083 ACS131073:ACS131083 AMO131073:AMO131083 AWK131073:AWK131083 BGG131073:BGG131083 BQC131073:BQC131083 BZY131073:BZY131083 CJU131073:CJU131083 CTQ131073:CTQ131083 DDM131073:DDM131083 DNI131073:DNI131083 DXE131073:DXE131083 EHA131073:EHA131083 EQW131073:EQW131083 FAS131073:FAS131083 FKO131073:FKO131083 FUK131073:FUK131083 GEG131073:GEG131083 GOC131073:GOC131083 GXY131073:GXY131083 HHU131073:HHU131083 HRQ131073:HRQ131083 IBM131073:IBM131083 ILI131073:ILI131083 IVE131073:IVE131083 JFA131073:JFA131083 JOW131073:JOW131083 JYS131073:JYS131083 KIO131073:KIO131083 KSK131073:KSK131083 LCG131073:LCG131083 LMC131073:LMC131083 LVY131073:LVY131083 MFU131073:MFU131083 MPQ131073:MPQ131083 MZM131073:MZM131083 NJI131073:NJI131083 NTE131073:NTE131083 ODA131073:ODA131083 OMW131073:OMW131083 OWS131073:OWS131083 PGO131073:PGO131083 PQK131073:PQK131083 QAG131073:QAG131083 QKC131073:QKC131083 QTY131073:QTY131083 RDU131073:RDU131083 RNQ131073:RNQ131083 RXM131073:RXM131083 SHI131073:SHI131083 SRE131073:SRE131083 TBA131073:TBA131083 TKW131073:TKW131083 TUS131073:TUS131083 UEO131073:UEO131083 UOK131073:UOK131083 UYG131073:UYG131083 VIC131073:VIC131083 VRY131073:VRY131083 WBU131073:WBU131083 WLQ131073:WLQ131083 WVM131073:WVM131083 E196609:E196619 JA196609:JA196619 SW196609:SW196619 ACS196609:ACS196619 AMO196609:AMO196619 AWK196609:AWK196619 BGG196609:BGG196619 BQC196609:BQC196619 BZY196609:BZY196619 CJU196609:CJU196619 CTQ196609:CTQ196619 DDM196609:DDM196619 DNI196609:DNI196619 DXE196609:DXE196619 EHA196609:EHA196619 EQW196609:EQW196619 FAS196609:FAS196619 FKO196609:FKO196619 FUK196609:FUK196619 GEG196609:GEG196619 GOC196609:GOC196619 GXY196609:GXY196619 HHU196609:HHU196619 HRQ196609:HRQ196619 IBM196609:IBM196619 ILI196609:ILI196619 IVE196609:IVE196619 JFA196609:JFA196619 JOW196609:JOW196619 JYS196609:JYS196619 KIO196609:KIO196619 KSK196609:KSK196619 LCG196609:LCG196619 LMC196609:LMC196619 LVY196609:LVY196619 MFU196609:MFU196619 MPQ196609:MPQ196619 MZM196609:MZM196619 NJI196609:NJI196619 NTE196609:NTE196619 ODA196609:ODA196619 OMW196609:OMW196619 OWS196609:OWS196619 PGO196609:PGO196619 PQK196609:PQK196619 QAG196609:QAG196619 QKC196609:QKC196619 QTY196609:QTY196619 RDU196609:RDU196619 RNQ196609:RNQ196619 RXM196609:RXM196619 SHI196609:SHI196619 SRE196609:SRE196619 TBA196609:TBA196619 TKW196609:TKW196619 TUS196609:TUS196619 UEO196609:UEO196619 UOK196609:UOK196619 UYG196609:UYG196619 VIC196609:VIC196619 VRY196609:VRY196619 WBU196609:WBU196619 WLQ196609:WLQ196619 WVM196609:WVM196619 E262145:E262155 JA262145:JA262155 SW262145:SW262155 ACS262145:ACS262155 AMO262145:AMO262155 AWK262145:AWK262155 BGG262145:BGG262155 BQC262145:BQC262155 BZY262145:BZY262155 CJU262145:CJU262155 CTQ262145:CTQ262155 DDM262145:DDM262155 DNI262145:DNI262155 DXE262145:DXE262155 EHA262145:EHA262155 EQW262145:EQW262155 FAS262145:FAS262155 FKO262145:FKO262155 FUK262145:FUK262155 GEG262145:GEG262155 GOC262145:GOC262155 GXY262145:GXY262155 HHU262145:HHU262155 HRQ262145:HRQ262155 IBM262145:IBM262155 ILI262145:ILI262155 IVE262145:IVE262155 JFA262145:JFA262155 JOW262145:JOW262155 JYS262145:JYS262155 KIO262145:KIO262155 KSK262145:KSK262155 LCG262145:LCG262155 LMC262145:LMC262155 LVY262145:LVY262155 MFU262145:MFU262155 MPQ262145:MPQ262155 MZM262145:MZM262155 NJI262145:NJI262155 NTE262145:NTE262155 ODA262145:ODA262155 OMW262145:OMW262155 OWS262145:OWS262155 PGO262145:PGO262155 PQK262145:PQK262155 QAG262145:QAG262155 QKC262145:QKC262155 QTY262145:QTY262155 RDU262145:RDU262155 RNQ262145:RNQ262155 RXM262145:RXM262155 SHI262145:SHI262155 SRE262145:SRE262155 TBA262145:TBA262155 TKW262145:TKW262155 TUS262145:TUS262155 UEO262145:UEO262155 UOK262145:UOK262155 UYG262145:UYG262155 VIC262145:VIC262155 VRY262145:VRY262155 WBU262145:WBU262155 WLQ262145:WLQ262155 WVM262145:WVM262155 E327681:E327691 JA327681:JA327691 SW327681:SW327691 ACS327681:ACS327691 AMO327681:AMO327691 AWK327681:AWK327691 BGG327681:BGG327691 BQC327681:BQC327691 BZY327681:BZY327691 CJU327681:CJU327691 CTQ327681:CTQ327691 DDM327681:DDM327691 DNI327681:DNI327691 DXE327681:DXE327691 EHA327681:EHA327691 EQW327681:EQW327691 FAS327681:FAS327691 FKO327681:FKO327691 FUK327681:FUK327691 GEG327681:GEG327691 GOC327681:GOC327691 GXY327681:GXY327691 HHU327681:HHU327691 HRQ327681:HRQ327691 IBM327681:IBM327691 ILI327681:ILI327691 IVE327681:IVE327691 JFA327681:JFA327691 JOW327681:JOW327691 JYS327681:JYS327691 KIO327681:KIO327691 KSK327681:KSK327691 LCG327681:LCG327691 LMC327681:LMC327691 LVY327681:LVY327691 MFU327681:MFU327691 MPQ327681:MPQ327691 MZM327681:MZM327691 NJI327681:NJI327691 NTE327681:NTE327691 ODA327681:ODA327691 OMW327681:OMW327691 OWS327681:OWS327691 PGO327681:PGO327691 PQK327681:PQK327691 QAG327681:QAG327691 QKC327681:QKC327691 QTY327681:QTY327691 RDU327681:RDU327691 RNQ327681:RNQ327691 RXM327681:RXM327691 SHI327681:SHI327691 SRE327681:SRE327691 TBA327681:TBA327691 TKW327681:TKW327691 TUS327681:TUS327691 UEO327681:UEO327691 UOK327681:UOK327691 UYG327681:UYG327691 VIC327681:VIC327691 VRY327681:VRY327691 WBU327681:WBU327691 WLQ327681:WLQ327691 WVM327681:WVM327691 E393217:E393227 JA393217:JA393227 SW393217:SW393227 ACS393217:ACS393227 AMO393217:AMO393227 AWK393217:AWK393227 BGG393217:BGG393227 BQC393217:BQC393227 BZY393217:BZY393227 CJU393217:CJU393227 CTQ393217:CTQ393227 DDM393217:DDM393227 DNI393217:DNI393227 DXE393217:DXE393227 EHA393217:EHA393227 EQW393217:EQW393227 FAS393217:FAS393227 FKO393217:FKO393227 FUK393217:FUK393227 GEG393217:GEG393227 GOC393217:GOC393227 GXY393217:GXY393227 HHU393217:HHU393227 HRQ393217:HRQ393227 IBM393217:IBM393227 ILI393217:ILI393227 IVE393217:IVE393227 JFA393217:JFA393227 JOW393217:JOW393227 JYS393217:JYS393227 KIO393217:KIO393227 KSK393217:KSK393227 LCG393217:LCG393227 LMC393217:LMC393227 LVY393217:LVY393227 MFU393217:MFU393227 MPQ393217:MPQ393227 MZM393217:MZM393227 NJI393217:NJI393227 NTE393217:NTE393227 ODA393217:ODA393227 OMW393217:OMW393227 OWS393217:OWS393227 PGO393217:PGO393227 PQK393217:PQK393227 QAG393217:QAG393227 QKC393217:QKC393227 QTY393217:QTY393227 RDU393217:RDU393227 RNQ393217:RNQ393227 RXM393217:RXM393227 SHI393217:SHI393227 SRE393217:SRE393227 TBA393217:TBA393227 TKW393217:TKW393227 TUS393217:TUS393227 UEO393217:UEO393227 UOK393217:UOK393227 UYG393217:UYG393227 VIC393217:VIC393227 VRY393217:VRY393227 WBU393217:WBU393227 WLQ393217:WLQ393227 WVM393217:WVM393227 E458753:E458763 JA458753:JA458763 SW458753:SW458763 ACS458753:ACS458763 AMO458753:AMO458763 AWK458753:AWK458763 BGG458753:BGG458763 BQC458753:BQC458763 BZY458753:BZY458763 CJU458753:CJU458763 CTQ458753:CTQ458763 DDM458753:DDM458763 DNI458753:DNI458763 DXE458753:DXE458763 EHA458753:EHA458763 EQW458753:EQW458763 FAS458753:FAS458763 FKO458753:FKO458763 FUK458753:FUK458763 GEG458753:GEG458763 GOC458753:GOC458763 GXY458753:GXY458763 HHU458753:HHU458763 HRQ458753:HRQ458763 IBM458753:IBM458763 ILI458753:ILI458763 IVE458753:IVE458763 JFA458753:JFA458763 JOW458753:JOW458763 JYS458753:JYS458763 KIO458753:KIO458763 KSK458753:KSK458763 LCG458753:LCG458763 LMC458753:LMC458763 LVY458753:LVY458763 MFU458753:MFU458763 MPQ458753:MPQ458763 MZM458753:MZM458763 NJI458753:NJI458763 NTE458753:NTE458763 ODA458753:ODA458763 OMW458753:OMW458763 OWS458753:OWS458763 PGO458753:PGO458763 PQK458753:PQK458763 QAG458753:QAG458763 QKC458753:QKC458763 QTY458753:QTY458763 RDU458753:RDU458763 RNQ458753:RNQ458763 RXM458753:RXM458763 SHI458753:SHI458763 SRE458753:SRE458763 TBA458753:TBA458763 TKW458753:TKW458763 TUS458753:TUS458763 UEO458753:UEO458763 UOK458753:UOK458763 UYG458753:UYG458763 VIC458753:VIC458763 VRY458753:VRY458763 WBU458753:WBU458763 WLQ458753:WLQ458763 WVM458753:WVM458763 E524289:E524299 JA524289:JA524299 SW524289:SW524299 ACS524289:ACS524299 AMO524289:AMO524299 AWK524289:AWK524299 BGG524289:BGG524299 BQC524289:BQC524299 BZY524289:BZY524299 CJU524289:CJU524299 CTQ524289:CTQ524299 DDM524289:DDM524299 DNI524289:DNI524299 DXE524289:DXE524299 EHA524289:EHA524299 EQW524289:EQW524299 FAS524289:FAS524299 FKO524289:FKO524299 FUK524289:FUK524299 GEG524289:GEG524299 GOC524289:GOC524299 GXY524289:GXY524299 HHU524289:HHU524299 HRQ524289:HRQ524299 IBM524289:IBM524299 ILI524289:ILI524299 IVE524289:IVE524299 JFA524289:JFA524299 JOW524289:JOW524299 JYS524289:JYS524299 KIO524289:KIO524299 KSK524289:KSK524299 LCG524289:LCG524299 LMC524289:LMC524299 LVY524289:LVY524299 MFU524289:MFU524299 MPQ524289:MPQ524299 MZM524289:MZM524299 NJI524289:NJI524299 NTE524289:NTE524299 ODA524289:ODA524299 OMW524289:OMW524299 OWS524289:OWS524299 PGO524289:PGO524299 PQK524289:PQK524299 QAG524289:QAG524299 QKC524289:QKC524299 QTY524289:QTY524299 RDU524289:RDU524299 RNQ524289:RNQ524299 RXM524289:RXM524299 SHI524289:SHI524299 SRE524289:SRE524299 TBA524289:TBA524299 TKW524289:TKW524299 TUS524289:TUS524299 UEO524289:UEO524299 UOK524289:UOK524299 UYG524289:UYG524299 VIC524289:VIC524299 VRY524289:VRY524299 WBU524289:WBU524299 WLQ524289:WLQ524299 WVM524289:WVM524299 E589825:E589835 JA589825:JA589835 SW589825:SW589835 ACS589825:ACS589835 AMO589825:AMO589835 AWK589825:AWK589835 BGG589825:BGG589835 BQC589825:BQC589835 BZY589825:BZY589835 CJU589825:CJU589835 CTQ589825:CTQ589835 DDM589825:DDM589835 DNI589825:DNI589835 DXE589825:DXE589835 EHA589825:EHA589835 EQW589825:EQW589835 FAS589825:FAS589835 FKO589825:FKO589835 FUK589825:FUK589835 GEG589825:GEG589835 GOC589825:GOC589835 GXY589825:GXY589835 HHU589825:HHU589835 HRQ589825:HRQ589835 IBM589825:IBM589835 ILI589825:ILI589835 IVE589825:IVE589835 JFA589825:JFA589835 JOW589825:JOW589835 JYS589825:JYS589835 KIO589825:KIO589835 KSK589825:KSK589835 LCG589825:LCG589835 LMC589825:LMC589835 LVY589825:LVY589835 MFU589825:MFU589835 MPQ589825:MPQ589835 MZM589825:MZM589835 NJI589825:NJI589835 NTE589825:NTE589835 ODA589825:ODA589835 OMW589825:OMW589835 OWS589825:OWS589835 PGO589825:PGO589835 PQK589825:PQK589835 QAG589825:QAG589835 QKC589825:QKC589835 QTY589825:QTY589835 RDU589825:RDU589835 RNQ589825:RNQ589835 RXM589825:RXM589835 SHI589825:SHI589835 SRE589825:SRE589835 TBA589825:TBA589835 TKW589825:TKW589835 TUS589825:TUS589835 UEO589825:UEO589835 UOK589825:UOK589835 UYG589825:UYG589835 VIC589825:VIC589835 VRY589825:VRY589835 WBU589825:WBU589835 WLQ589825:WLQ589835 WVM589825:WVM589835 E655361:E655371 JA655361:JA655371 SW655361:SW655371 ACS655361:ACS655371 AMO655361:AMO655371 AWK655361:AWK655371 BGG655361:BGG655371 BQC655361:BQC655371 BZY655361:BZY655371 CJU655361:CJU655371 CTQ655361:CTQ655371 DDM655361:DDM655371 DNI655361:DNI655371 DXE655361:DXE655371 EHA655361:EHA655371 EQW655361:EQW655371 FAS655361:FAS655371 FKO655361:FKO655371 FUK655361:FUK655371 GEG655361:GEG655371 GOC655361:GOC655371 GXY655361:GXY655371 HHU655361:HHU655371 HRQ655361:HRQ655371 IBM655361:IBM655371 ILI655361:ILI655371 IVE655361:IVE655371 JFA655361:JFA655371 JOW655361:JOW655371 JYS655361:JYS655371 KIO655361:KIO655371 KSK655361:KSK655371 LCG655361:LCG655371 LMC655361:LMC655371 LVY655361:LVY655371 MFU655361:MFU655371 MPQ655361:MPQ655371 MZM655361:MZM655371 NJI655361:NJI655371 NTE655361:NTE655371 ODA655361:ODA655371 OMW655361:OMW655371 OWS655361:OWS655371 PGO655361:PGO655371 PQK655361:PQK655371 QAG655361:QAG655371 QKC655361:QKC655371 QTY655361:QTY655371 RDU655361:RDU655371 RNQ655361:RNQ655371 RXM655361:RXM655371 SHI655361:SHI655371 SRE655361:SRE655371 TBA655361:TBA655371 TKW655361:TKW655371 TUS655361:TUS655371 UEO655361:UEO655371 UOK655361:UOK655371 UYG655361:UYG655371 VIC655361:VIC655371 VRY655361:VRY655371 WBU655361:WBU655371 WLQ655361:WLQ655371 WVM655361:WVM655371 E720897:E720907 JA720897:JA720907 SW720897:SW720907 ACS720897:ACS720907 AMO720897:AMO720907 AWK720897:AWK720907 BGG720897:BGG720907 BQC720897:BQC720907 BZY720897:BZY720907 CJU720897:CJU720907 CTQ720897:CTQ720907 DDM720897:DDM720907 DNI720897:DNI720907 DXE720897:DXE720907 EHA720897:EHA720907 EQW720897:EQW720907 FAS720897:FAS720907 FKO720897:FKO720907 FUK720897:FUK720907 GEG720897:GEG720907 GOC720897:GOC720907 GXY720897:GXY720907 HHU720897:HHU720907 HRQ720897:HRQ720907 IBM720897:IBM720907 ILI720897:ILI720907 IVE720897:IVE720907 JFA720897:JFA720907 JOW720897:JOW720907 JYS720897:JYS720907 KIO720897:KIO720907 KSK720897:KSK720907 LCG720897:LCG720907 LMC720897:LMC720907 LVY720897:LVY720907 MFU720897:MFU720907 MPQ720897:MPQ720907 MZM720897:MZM720907 NJI720897:NJI720907 NTE720897:NTE720907 ODA720897:ODA720907 OMW720897:OMW720907 OWS720897:OWS720907 PGO720897:PGO720907 PQK720897:PQK720907 QAG720897:QAG720907 QKC720897:QKC720907 QTY720897:QTY720907 RDU720897:RDU720907 RNQ720897:RNQ720907 RXM720897:RXM720907 SHI720897:SHI720907 SRE720897:SRE720907 TBA720897:TBA720907 TKW720897:TKW720907 TUS720897:TUS720907 UEO720897:UEO720907 UOK720897:UOK720907 UYG720897:UYG720907 VIC720897:VIC720907 VRY720897:VRY720907 WBU720897:WBU720907 WLQ720897:WLQ720907 WVM720897:WVM720907 E786433:E786443 JA786433:JA786443 SW786433:SW786443 ACS786433:ACS786443 AMO786433:AMO786443 AWK786433:AWK786443 BGG786433:BGG786443 BQC786433:BQC786443 BZY786433:BZY786443 CJU786433:CJU786443 CTQ786433:CTQ786443 DDM786433:DDM786443 DNI786433:DNI786443 DXE786433:DXE786443 EHA786433:EHA786443 EQW786433:EQW786443 FAS786433:FAS786443 FKO786433:FKO786443 FUK786433:FUK786443 GEG786433:GEG786443 GOC786433:GOC786443 GXY786433:GXY786443 HHU786433:HHU786443 HRQ786433:HRQ786443 IBM786433:IBM786443 ILI786433:ILI786443 IVE786433:IVE786443 JFA786433:JFA786443 JOW786433:JOW786443 JYS786433:JYS786443 KIO786433:KIO786443 KSK786433:KSK786443 LCG786433:LCG786443 LMC786433:LMC786443 LVY786433:LVY786443 MFU786433:MFU786443 MPQ786433:MPQ786443 MZM786433:MZM786443 NJI786433:NJI786443 NTE786433:NTE786443 ODA786433:ODA786443 OMW786433:OMW786443 OWS786433:OWS786443 PGO786433:PGO786443 PQK786433:PQK786443 QAG786433:QAG786443 QKC786433:QKC786443 QTY786433:QTY786443 RDU786433:RDU786443 RNQ786433:RNQ786443 RXM786433:RXM786443 SHI786433:SHI786443 SRE786433:SRE786443 TBA786433:TBA786443 TKW786433:TKW786443 TUS786433:TUS786443 UEO786433:UEO786443 UOK786433:UOK786443 UYG786433:UYG786443 VIC786433:VIC786443 VRY786433:VRY786443 WBU786433:WBU786443 WLQ786433:WLQ786443 WVM786433:WVM786443 E851969:E851979 JA851969:JA851979 SW851969:SW851979 ACS851969:ACS851979 AMO851969:AMO851979 AWK851969:AWK851979 BGG851969:BGG851979 BQC851969:BQC851979 BZY851969:BZY851979 CJU851969:CJU851979 CTQ851969:CTQ851979 DDM851969:DDM851979 DNI851969:DNI851979 DXE851969:DXE851979 EHA851969:EHA851979 EQW851969:EQW851979 FAS851969:FAS851979 FKO851969:FKO851979 FUK851969:FUK851979 GEG851969:GEG851979 GOC851969:GOC851979 GXY851969:GXY851979 HHU851969:HHU851979 HRQ851969:HRQ851979 IBM851969:IBM851979 ILI851969:ILI851979 IVE851969:IVE851979 JFA851969:JFA851979 JOW851969:JOW851979 JYS851969:JYS851979 KIO851969:KIO851979 KSK851969:KSK851979 LCG851969:LCG851979 LMC851969:LMC851979 LVY851969:LVY851979 MFU851969:MFU851979 MPQ851969:MPQ851979 MZM851969:MZM851979 NJI851969:NJI851979 NTE851969:NTE851979 ODA851969:ODA851979 OMW851969:OMW851979 OWS851969:OWS851979 PGO851969:PGO851979 PQK851969:PQK851979 QAG851969:QAG851979 QKC851969:QKC851979 QTY851969:QTY851979 RDU851969:RDU851979 RNQ851969:RNQ851979 RXM851969:RXM851979 SHI851969:SHI851979 SRE851969:SRE851979 TBA851969:TBA851979 TKW851969:TKW851979 TUS851969:TUS851979 UEO851969:UEO851979 UOK851969:UOK851979 UYG851969:UYG851979 VIC851969:VIC851979 VRY851969:VRY851979 WBU851969:WBU851979 WLQ851969:WLQ851979 WVM851969:WVM851979 E917505:E917515 JA917505:JA917515 SW917505:SW917515 ACS917505:ACS917515 AMO917505:AMO917515 AWK917505:AWK917515 BGG917505:BGG917515 BQC917505:BQC917515 BZY917505:BZY917515 CJU917505:CJU917515 CTQ917505:CTQ917515 DDM917505:DDM917515 DNI917505:DNI917515 DXE917505:DXE917515 EHA917505:EHA917515 EQW917505:EQW917515 FAS917505:FAS917515 FKO917505:FKO917515 FUK917505:FUK917515 GEG917505:GEG917515 GOC917505:GOC917515 GXY917505:GXY917515 HHU917505:HHU917515 HRQ917505:HRQ917515 IBM917505:IBM917515 ILI917505:ILI917515 IVE917505:IVE917515 JFA917505:JFA917515 JOW917505:JOW917515 JYS917505:JYS917515 KIO917505:KIO917515 KSK917505:KSK917515 LCG917505:LCG917515 LMC917505:LMC917515 LVY917505:LVY917515 MFU917505:MFU917515 MPQ917505:MPQ917515 MZM917505:MZM917515 NJI917505:NJI917515 NTE917505:NTE917515 ODA917505:ODA917515 OMW917505:OMW917515 OWS917505:OWS917515 PGO917505:PGO917515 PQK917505:PQK917515 QAG917505:QAG917515 QKC917505:QKC917515 QTY917505:QTY917515 RDU917505:RDU917515 RNQ917505:RNQ917515 RXM917505:RXM917515 SHI917505:SHI917515 SRE917505:SRE917515 TBA917505:TBA917515 TKW917505:TKW917515 TUS917505:TUS917515 UEO917505:UEO917515 UOK917505:UOK917515 UYG917505:UYG917515 VIC917505:VIC917515 VRY917505:VRY917515 WBU917505:WBU917515 WLQ917505:WLQ917515 WVM917505:WVM917515 E983041:E983051 JA983041:JA983051 SW983041:SW983051 ACS983041:ACS983051 AMO983041:AMO983051 AWK983041:AWK983051 BGG983041:BGG983051 BQC983041:BQC983051 BZY983041:BZY983051 CJU983041:CJU983051 CTQ983041:CTQ983051 DDM983041:DDM983051 DNI983041:DNI983051 DXE983041:DXE983051 EHA983041:EHA983051 EQW983041:EQW983051 FAS983041:FAS983051 FKO983041:FKO983051 FUK983041:FUK983051 GEG983041:GEG983051 GOC983041:GOC983051 GXY983041:GXY983051 HHU983041:HHU983051 HRQ983041:HRQ983051 IBM983041:IBM983051 ILI983041:ILI983051 IVE983041:IVE983051 JFA983041:JFA983051 JOW983041:JOW983051 JYS983041:JYS983051 KIO983041:KIO983051 KSK983041:KSK983051 LCG983041:LCG983051 LMC983041:LMC983051 LVY983041:LVY983051 MFU983041:MFU983051 MPQ983041:MPQ983051 MZM983041:MZM983051 NJI983041:NJI983051 NTE983041:NTE983051 ODA983041:ODA983051 OMW983041:OMW983051 OWS983041:OWS983051 PGO983041:PGO983051 PQK983041:PQK983051 QAG983041:QAG983051 QKC983041:QKC983051 QTY983041:QTY983051 RDU983041:RDU983051 RNQ983041:RNQ983051 RXM983041:RXM983051 SHI983041:SHI983051 SRE983041:SRE983051 TBA983041:TBA983051 TKW983041:TKW983051 TUS983041:TUS983051 UEO983041:UEO983051 UOK983041:UOK983051 UYG983041:UYG983051 VIC983041:VIC983051 VRY983041:VRY983051 WBU983041:WBU983051 WLQ983041:WLQ983051 WVM983041:WVM983051 F16:Q24 JB16:JM24 SX16:TI24 ACT16:ADE24 AMP16:ANA24 AWL16:AWW24 BGH16:BGS24 BQD16:BQO24 BZZ16:CAK24 CJV16:CKG24 CTR16:CUC24 DDN16:DDY24 DNJ16:DNU24 DXF16:DXQ24 EHB16:EHM24 EQX16:ERI24 FAT16:FBE24 FKP16:FLA24 FUL16:FUW24 GEH16:GES24 GOD16:GOO24 GXZ16:GYK24 HHV16:HIG24 HRR16:HSC24 IBN16:IBY24 ILJ16:ILU24 IVF16:IVQ24 JFB16:JFM24 JOX16:JPI24 JYT16:JZE24 KIP16:KJA24 KSL16:KSW24 LCH16:LCS24 LMD16:LMO24 LVZ16:LWK24 MFV16:MGG24 MPR16:MQC24 MZN16:MZY24 NJJ16:NJU24 NTF16:NTQ24 ODB16:ODM24 OMX16:ONI24 OWT16:OXE24 PGP16:PHA24 PQL16:PQW24 QAH16:QAS24 QKD16:QKO24 QTZ16:QUK24 RDV16:REG24 RNR16:ROC24 RXN16:RXY24 SHJ16:SHU24 SRF16:SRQ24 TBB16:TBM24 TKX16:TLI24 TUT16:TVE24 UEP16:UFA24 UOL16:UOW24 UYH16:UYS24 VID16:VIO24 VRZ16:VSK24 WBV16:WCG24 WLR16:WMC24 WVN16:WVY24 F65539:Q65547 JB65539:JM65547 SX65539:TI65547 ACT65539:ADE65547 AMP65539:ANA65547 AWL65539:AWW65547 BGH65539:BGS65547 BQD65539:BQO65547 BZZ65539:CAK65547 CJV65539:CKG65547 CTR65539:CUC65547 DDN65539:DDY65547 DNJ65539:DNU65547 DXF65539:DXQ65547 EHB65539:EHM65547 EQX65539:ERI65547 FAT65539:FBE65547 FKP65539:FLA65547 FUL65539:FUW65547 GEH65539:GES65547 GOD65539:GOO65547 GXZ65539:GYK65547 HHV65539:HIG65547 HRR65539:HSC65547 IBN65539:IBY65547 ILJ65539:ILU65547 IVF65539:IVQ65547 JFB65539:JFM65547 JOX65539:JPI65547 JYT65539:JZE65547 KIP65539:KJA65547 KSL65539:KSW65547 LCH65539:LCS65547 LMD65539:LMO65547 LVZ65539:LWK65547 MFV65539:MGG65547 MPR65539:MQC65547 MZN65539:MZY65547 NJJ65539:NJU65547 NTF65539:NTQ65547 ODB65539:ODM65547 OMX65539:ONI65547 OWT65539:OXE65547 PGP65539:PHA65547 PQL65539:PQW65547 QAH65539:QAS65547 QKD65539:QKO65547 QTZ65539:QUK65547 RDV65539:REG65547 RNR65539:ROC65547 RXN65539:RXY65547 SHJ65539:SHU65547 SRF65539:SRQ65547 TBB65539:TBM65547 TKX65539:TLI65547 TUT65539:TVE65547 UEP65539:UFA65547 UOL65539:UOW65547 UYH65539:UYS65547 VID65539:VIO65547 VRZ65539:VSK65547 WBV65539:WCG65547 WLR65539:WMC65547 WVN65539:WVY65547 F131075:Q131083 JB131075:JM131083 SX131075:TI131083 ACT131075:ADE131083 AMP131075:ANA131083 AWL131075:AWW131083 BGH131075:BGS131083 BQD131075:BQO131083 BZZ131075:CAK131083 CJV131075:CKG131083 CTR131075:CUC131083 DDN131075:DDY131083 DNJ131075:DNU131083 DXF131075:DXQ131083 EHB131075:EHM131083 EQX131075:ERI131083 FAT131075:FBE131083 FKP131075:FLA131083 FUL131075:FUW131083 GEH131075:GES131083 GOD131075:GOO131083 GXZ131075:GYK131083 HHV131075:HIG131083 HRR131075:HSC131083 IBN131075:IBY131083 ILJ131075:ILU131083 IVF131075:IVQ131083 JFB131075:JFM131083 JOX131075:JPI131083 JYT131075:JZE131083 KIP131075:KJA131083 KSL131075:KSW131083 LCH131075:LCS131083 LMD131075:LMO131083 LVZ131075:LWK131083 MFV131075:MGG131083 MPR131075:MQC131083 MZN131075:MZY131083 NJJ131075:NJU131083 NTF131075:NTQ131083 ODB131075:ODM131083 OMX131075:ONI131083 OWT131075:OXE131083 PGP131075:PHA131083 PQL131075:PQW131083 QAH131075:QAS131083 QKD131075:QKO131083 QTZ131075:QUK131083 RDV131075:REG131083 RNR131075:ROC131083 RXN131075:RXY131083 SHJ131075:SHU131083 SRF131075:SRQ131083 TBB131075:TBM131083 TKX131075:TLI131083 TUT131075:TVE131083 UEP131075:UFA131083 UOL131075:UOW131083 UYH131075:UYS131083 VID131075:VIO131083 VRZ131075:VSK131083 WBV131075:WCG131083 WLR131075:WMC131083 WVN131075:WVY131083 F196611:Q196619 JB196611:JM196619 SX196611:TI196619 ACT196611:ADE196619 AMP196611:ANA196619 AWL196611:AWW196619 BGH196611:BGS196619 BQD196611:BQO196619 BZZ196611:CAK196619 CJV196611:CKG196619 CTR196611:CUC196619 DDN196611:DDY196619 DNJ196611:DNU196619 DXF196611:DXQ196619 EHB196611:EHM196619 EQX196611:ERI196619 FAT196611:FBE196619 FKP196611:FLA196619 FUL196611:FUW196619 GEH196611:GES196619 GOD196611:GOO196619 GXZ196611:GYK196619 HHV196611:HIG196619 HRR196611:HSC196619 IBN196611:IBY196619 ILJ196611:ILU196619 IVF196611:IVQ196619 JFB196611:JFM196619 JOX196611:JPI196619 JYT196611:JZE196619 KIP196611:KJA196619 KSL196611:KSW196619 LCH196611:LCS196619 LMD196611:LMO196619 LVZ196611:LWK196619 MFV196611:MGG196619 MPR196611:MQC196619 MZN196611:MZY196619 NJJ196611:NJU196619 NTF196611:NTQ196619 ODB196611:ODM196619 OMX196611:ONI196619 OWT196611:OXE196619 PGP196611:PHA196619 PQL196611:PQW196619 QAH196611:QAS196619 QKD196611:QKO196619 QTZ196611:QUK196619 RDV196611:REG196619 RNR196611:ROC196619 RXN196611:RXY196619 SHJ196611:SHU196619 SRF196611:SRQ196619 TBB196611:TBM196619 TKX196611:TLI196619 TUT196611:TVE196619 UEP196611:UFA196619 UOL196611:UOW196619 UYH196611:UYS196619 VID196611:VIO196619 VRZ196611:VSK196619 WBV196611:WCG196619 WLR196611:WMC196619 WVN196611:WVY196619 F262147:Q262155 JB262147:JM262155 SX262147:TI262155 ACT262147:ADE262155 AMP262147:ANA262155 AWL262147:AWW262155 BGH262147:BGS262155 BQD262147:BQO262155 BZZ262147:CAK262155 CJV262147:CKG262155 CTR262147:CUC262155 DDN262147:DDY262155 DNJ262147:DNU262155 DXF262147:DXQ262155 EHB262147:EHM262155 EQX262147:ERI262155 FAT262147:FBE262155 FKP262147:FLA262155 FUL262147:FUW262155 GEH262147:GES262155 GOD262147:GOO262155 GXZ262147:GYK262155 HHV262147:HIG262155 HRR262147:HSC262155 IBN262147:IBY262155 ILJ262147:ILU262155 IVF262147:IVQ262155 JFB262147:JFM262155 JOX262147:JPI262155 JYT262147:JZE262155 KIP262147:KJA262155 KSL262147:KSW262155 LCH262147:LCS262155 LMD262147:LMO262155 LVZ262147:LWK262155 MFV262147:MGG262155 MPR262147:MQC262155 MZN262147:MZY262155 NJJ262147:NJU262155 NTF262147:NTQ262155 ODB262147:ODM262155 OMX262147:ONI262155 OWT262147:OXE262155 PGP262147:PHA262155 PQL262147:PQW262155 QAH262147:QAS262155 QKD262147:QKO262155 QTZ262147:QUK262155 RDV262147:REG262155 RNR262147:ROC262155 RXN262147:RXY262155 SHJ262147:SHU262155 SRF262147:SRQ262155 TBB262147:TBM262155 TKX262147:TLI262155 TUT262147:TVE262155 UEP262147:UFA262155 UOL262147:UOW262155 UYH262147:UYS262155 VID262147:VIO262155 VRZ262147:VSK262155 WBV262147:WCG262155 WLR262147:WMC262155 WVN262147:WVY262155 F327683:Q327691 JB327683:JM327691 SX327683:TI327691 ACT327683:ADE327691 AMP327683:ANA327691 AWL327683:AWW327691 BGH327683:BGS327691 BQD327683:BQO327691 BZZ327683:CAK327691 CJV327683:CKG327691 CTR327683:CUC327691 DDN327683:DDY327691 DNJ327683:DNU327691 DXF327683:DXQ327691 EHB327683:EHM327691 EQX327683:ERI327691 FAT327683:FBE327691 FKP327683:FLA327691 FUL327683:FUW327691 GEH327683:GES327691 GOD327683:GOO327691 GXZ327683:GYK327691 HHV327683:HIG327691 HRR327683:HSC327691 IBN327683:IBY327691 ILJ327683:ILU327691 IVF327683:IVQ327691 JFB327683:JFM327691 JOX327683:JPI327691 JYT327683:JZE327691 KIP327683:KJA327691 KSL327683:KSW327691 LCH327683:LCS327691 LMD327683:LMO327691 LVZ327683:LWK327691 MFV327683:MGG327691 MPR327683:MQC327691 MZN327683:MZY327691 NJJ327683:NJU327691 NTF327683:NTQ327691 ODB327683:ODM327691 OMX327683:ONI327691 OWT327683:OXE327691 PGP327683:PHA327691 PQL327683:PQW327691 QAH327683:QAS327691 QKD327683:QKO327691 QTZ327683:QUK327691 RDV327683:REG327691 RNR327683:ROC327691 RXN327683:RXY327691 SHJ327683:SHU327691 SRF327683:SRQ327691 TBB327683:TBM327691 TKX327683:TLI327691 TUT327683:TVE327691 UEP327683:UFA327691 UOL327683:UOW327691 UYH327683:UYS327691 VID327683:VIO327691 VRZ327683:VSK327691 WBV327683:WCG327691 WLR327683:WMC327691 WVN327683:WVY327691 F393219:Q393227 JB393219:JM393227 SX393219:TI393227 ACT393219:ADE393227 AMP393219:ANA393227 AWL393219:AWW393227 BGH393219:BGS393227 BQD393219:BQO393227 BZZ393219:CAK393227 CJV393219:CKG393227 CTR393219:CUC393227 DDN393219:DDY393227 DNJ393219:DNU393227 DXF393219:DXQ393227 EHB393219:EHM393227 EQX393219:ERI393227 FAT393219:FBE393227 FKP393219:FLA393227 FUL393219:FUW393227 GEH393219:GES393227 GOD393219:GOO393227 GXZ393219:GYK393227 HHV393219:HIG393227 HRR393219:HSC393227 IBN393219:IBY393227 ILJ393219:ILU393227 IVF393219:IVQ393227 JFB393219:JFM393227 JOX393219:JPI393227 JYT393219:JZE393227 KIP393219:KJA393227 KSL393219:KSW393227 LCH393219:LCS393227 LMD393219:LMO393227 LVZ393219:LWK393227 MFV393219:MGG393227 MPR393219:MQC393227 MZN393219:MZY393227 NJJ393219:NJU393227 NTF393219:NTQ393227 ODB393219:ODM393227 OMX393219:ONI393227 OWT393219:OXE393227 PGP393219:PHA393227 PQL393219:PQW393227 QAH393219:QAS393227 QKD393219:QKO393227 QTZ393219:QUK393227 RDV393219:REG393227 RNR393219:ROC393227 RXN393219:RXY393227 SHJ393219:SHU393227 SRF393219:SRQ393227 TBB393219:TBM393227 TKX393219:TLI393227 TUT393219:TVE393227 UEP393219:UFA393227 UOL393219:UOW393227 UYH393219:UYS393227 VID393219:VIO393227 VRZ393219:VSK393227 WBV393219:WCG393227 WLR393219:WMC393227 WVN393219:WVY393227 F458755:Q458763 JB458755:JM458763 SX458755:TI458763 ACT458755:ADE458763 AMP458755:ANA458763 AWL458755:AWW458763 BGH458755:BGS458763 BQD458755:BQO458763 BZZ458755:CAK458763 CJV458755:CKG458763 CTR458755:CUC458763 DDN458755:DDY458763 DNJ458755:DNU458763 DXF458755:DXQ458763 EHB458755:EHM458763 EQX458755:ERI458763 FAT458755:FBE458763 FKP458755:FLA458763 FUL458755:FUW458763 GEH458755:GES458763 GOD458755:GOO458763 GXZ458755:GYK458763 HHV458755:HIG458763 HRR458755:HSC458763 IBN458755:IBY458763 ILJ458755:ILU458763 IVF458755:IVQ458763 JFB458755:JFM458763 JOX458755:JPI458763 JYT458755:JZE458763 KIP458755:KJA458763 KSL458755:KSW458763 LCH458755:LCS458763 LMD458755:LMO458763 LVZ458755:LWK458763 MFV458755:MGG458763 MPR458755:MQC458763 MZN458755:MZY458763 NJJ458755:NJU458763 NTF458755:NTQ458763 ODB458755:ODM458763 OMX458755:ONI458763 OWT458755:OXE458763 PGP458755:PHA458763 PQL458755:PQW458763 QAH458755:QAS458763 QKD458755:QKO458763 QTZ458755:QUK458763 RDV458755:REG458763 RNR458755:ROC458763 RXN458755:RXY458763 SHJ458755:SHU458763 SRF458755:SRQ458763 TBB458755:TBM458763 TKX458755:TLI458763 TUT458755:TVE458763 UEP458755:UFA458763 UOL458755:UOW458763 UYH458755:UYS458763 VID458755:VIO458763 VRZ458755:VSK458763 WBV458755:WCG458763 WLR458755:WMC458763 WVN458755:WVY458763 F524291:Q524299 JB524291:JM524299 SX524291:TI524299 ACT524291:ADE524299 AMP524291:ANA524299 AWL524291:AWW524299 BGH524291:BGS524299 BQD524291:BQO524299 BZZ524291:CAK524299 CJV524291:CKG524299 CTR524291:CUC524299 DDN524291:DDY524299 DNJ524291:DNU524299 DXF524291:DXQ524299 EHB524291:EHM524299 EQX524291:ERI524299 FAT524291:FBE524299 FKP524291:FLA524299 FUL524291:FUW524299 GEH524291:GES524299 GOD524291:GOO524299 GXZ524291:GYK524299 HHV524291:HIG524299 HRR524291:HSC524299 IBN524291:IBY524299 ILJ524291:ILU524299 IVF524291:IVQ524299 JFB524291:JFM524299 JOX524291:JPI524299 JYT524291:JZE524299 KIP524291:KJA524299 KSL524291:KSW524299 LCH524291:LCS524299 LMD524291:LMO524299 LVZ524291:LWK524299 MFV524291:MGG524299 MPR524291:MQC524299 MZN524291:MZY524299 NJJ524291:NJU524299 NTF524291:NTQ524299 ODB524291:ODM524299 OMX524291:ONI524299 OWT524291:OXE524299 PGP524291:PHA524299 PQL524291:PQW524299 QAH524291:QAS524299 QKD524291:QKO524299 QTZ524291:QUK524299 RDV524291:REG524299 RNR524291:ROC524299 RXN524291:RXY524299 SHJ524291:SHU524299 SRF524291:SRQ524299 TBB524291:TBM524299 TKX524291:TLI524299 TUT524291:TVE524299 UEP524291:UFA524299 UOL524291:UOW524299 UYH524291:UYS524299 VID524291:VIO524299 VRZ524291:VSK524299 WBV524291:WCG524299 WLR524291:WMC524299 WVN524291:WVY524299 F589827:Q589835 JB589827:JM589835 SX589827:TI589835 ACT589827:ADE589835 AMP589827:ANA589835 AWL589827:AWW589835 BGH589827:BGS589835 BQD589827:BQO589835 BZZ589827:CAK589835 CJV589827:CKG589835 CTR589827:CUC589835 DDN589827:DDY589835 DNJ589827:DNU589835 DXF589827:DXQ589835 EHB589827:EHM589835 EQX589827:ERI589835 FAT589827:FBE589835 FKP589827:FLA589835 FUL589827:FUW589835 GEH589827:GES589835 GOD589827:GOO589835 GXZ589827:GYK589835 HHV589827:HIG589835 HRR589827:HSC589835 IBN589827:IBY589835 ILJ589827:ILU589835 IVF589827:IVQ589835 JFB589827:JFM589835 JOX589827:JPI589835 JYT589827:JZE589835 KIP589827:KJA589835 KSL589827:KSW589835 LCH589827:LCS589835 LMD589827:LMO589835 LVZ589827:LWK589835 MFV589827:MGG589835 MPR589827:MQC589835 MZN589827:MZY589835 NJJ589827:NJU589835 NTF589827:NTQ589835 ODB589827:ODM589835 OMX589827:ONI589835 OWT589827:OXE589835 PGP589827:PHA589835 PQL589827:PQW589835 QAH589827:QAS589835 QKD589827:QKO589835 QTZ589827:QUK589835 RDV589827:REG589835 RNR589827:ROC589835 RXN589827:RXY589835 SHJ589827:SHU589835 SRF589827:SRQ589835 TBB589827:TBM589835 TKX589827:TLI589835 TUT589827:TVE589835 UEP589827:UFA589835 UOL589827:UOW589835 UYH589827:UYS589835 VID589827:VIO589835 VRZ589827:VSK589835 WBV589827:WCG589835 WLR589827:WMC589835 WVN589827:WVY589835 F655363:Q655371 JB655363:JM655371 SX655363:TI655371 ACT655363:ADE655371 AMP655363:ANA655371 AWL655363:AWW655371 BGH655363:BGS655371 BQD655363:BQO655371 BZZ655363:CAK655371 CJV655363:CKG655371 CTR655363:CUC655371 DDN655363:DDY655371 DNJ655363:DNU655371 DXF655363:DXQ655371 EHB655363:EHM655371 EQX655363:ERI655371 FAT655363:FBE655371 FKP655363:FLA655371 FUL655363:FUW655371 GEH655363:GES655371 GOD655363:GOO655371 GXZ655363:GYK655371 HHV655363:HIG655371 HRR655363:HSC655371 IBN655363:IBY655371 ILJ655363:ILU655371 IVF655363:IVQ655371 JFB655363:JFM655371 JOX655363:JPI655371 JYT655363:JZE655371 KIP655363:KJA655371 KSL655363:KSW655371 LCH655363:LCS655371 LMD655363:LMO655371 LVZ655363:LWK655371 MFV655363:MGG655371 MPR655363:MQC655371 MZN655363:MZY655371 NJJ655363:NJU655371 NTF655363:NTQ655371 ODB655363:ODM655371 OMX655363:ONI655371 OWT655363:OXE655371 PGP655363:PHA655371 PQL655363:PQW655371 QAH655363:QAS655371 QKD655363:QKO655371 QTZ655363:QUK655371 RDV655363:REG655371 RNR655363:ROC655371 RXN655363:RXY655371 SHJ655363:SHU655371 SRF655363:SRQ655371 TBB655363:TBM655371 TKX655363:TLI655371 TUT655363:TVE655371 UEP655363:UFA655371 UOL655363:UOW655371 UYH655363:UYS655371 VID655363:VIO655371 VRZ655363:VSK655371 WBV655363:WCG655371 WLR655363:WMC655371 WVN655363:WVY655371 F720899:Q720907 JB720899:JM720907 SX720899:TI720907 ACT720899:ADE720907 AMP720899:ANA720907 AWL720899:AWW720907 BGH720899:BGS720907 BQD720899:BQO720907 BZZ720899:CAK720907 CJV720899:CKG720907 CTR720899:CUC720907 DDN720899:DDY720907 DNJ720899:DNU720907 DXF720899:DXQ720907 EHB720899:EHM720907 EQX720899:ERI720907 FAT720899:FBE720907 FKP720899:FLA720907 FUL720899:FUW720907 GEH720899:GES720907 GOD720899:GOO720907 GXZ720899:GYK720907 HHV720899:HIG720907 HRR720899:HSC720907 IBN720899:IBY720907 ILJ720899:ILU720907 IVF720899:IVQ720907 JFB720899:JFM720907 JOX720899:JPI720907 JYT720899:JZE720907 KIP720899:KJA720907 KSL720899:KSW720907 LCH720899:LCS720907 LMD720899:LMO720907 LVZ720899:LWK720907 MFV720899:MGG720907 MPR720899:MQC720907 MZN720899:MZY720907 NJJ720899:NJU720907 NTF720899:NTQ720907 ODB720899:ODM720907 OMX720899:ONI720907 OWT720899:OXE720907 PGP720899:PHA720907 PQL720899:PQW720907 QAH720899:QAS720907 QKD720899:QKO720907 QTZ720899:QUK720907 RDV720899:REG720907 RNR720899:ROC720907 RXN720899:RXY720907 SHJ720899:SHU720907 SRF720899:SRQ720907 TBB720899:TBM720907 TKX720899:TLI720907 TUT720899:TVE720907 UEP720899:UFA720907 UOL720899:UOW720907 UYH720899:UYS720907 VID720899:VIO720907 VRZ720899:VSK720907 WBV720899:WCG720907 WLR720899:WMC720907 WVN720899:WVY720907 F786435:Q786443 JB786435:JM786443 SX786435:TI786443 ACT786435:ADE786443 AMP786435:ANA786443 AWL786435:AWW786443 BGH786435:BGS786443 BQD786435:BQO786443 BZZ786435:CAK786443 CJV786435:CKG786443 CTR786435:CUC786443 DDN786435:DDY786443 DNJ786435:DNU786443 DXF786435:DXQ786443 EHB786435:EHM786443 EQX786435:ERI786443 FAT786435:FBE786443 FKP786435:FLA786443 FUL786435:FUW786443 GEH786435:GES786443 GOD786435:GOO786443 GXZ786435:GYK786443 HHV786435:HIG786443 HRR786435:HSC786443 IBN786435:IBY786443 ILJ786435:ILU786443 IVF786435:IVQ786443 JFB786435:JFM786443 JOX786435:JPI786443 JYT786435:JZE786443 KIP786435:KJA786443 KSL786435:KSW786443 LCH786435:LCS786443 LMD786435:LMO786443 LVZ786435:LWK786443 MFV786435:MGG786443 MPR786435:MQC786443 MZN786435:MZY786443 NJJ786435:NJU786443 NTF786435:NTQ786443 ODB786435:ODM786443 OMX786435:ONI786443 OWT786435:OXE786443 PGP786435:PHA786443 PQL786435:PQW786443 QAH786435:QAS786443 QKD786435:QKO786443 QTZ786435:QUK786443 RDV786435:REG786443 RNR786435:ROC786443 RXN786435:RXY786443 SHJ786435:SHU786443 SRF786435:SRQ786443 TBB786435:TBM786443 TKX786435:TLI786443 TUT786435:TVE786443 UEP786435:UFA786443 UOL786435:UOW786443 UYH786435:UYS786443 VID786435:VIO786443 VRZ786435:VSK786443 WBV786435:WCG786443 WLR786435:WMC786443 WVN786435:WVY786443 F851971:Q851979 JB851971:JM851979 SX851971:TI851979 ACT851971:ADE851979 AMP851971:ANA851979 AWL851971:AWW851979 BGH851971:BGS851979 BQD851971:BQO851979 BZZ851971:CAK851979 CJV851971:CKG851979 CTR851971:CUC851979 DDN851971:DDY851979 DNJ851971:DNU851979 DXF851971:DXQ851979 EHB851971:EHM851979 EQX851971:ERI851979 FAT851971:FBE851979 FKP851971:FLA851979 FUL851971:FUW851979 GEH851971:GES851979 GOD851971:GOO851979 GXZ851971:GYK851979 HHV851971:HIG851979 HRR851971:HSC851979 IBN851971:IBY851979 ILJ851971:ILU851979 IVF851971:IVQ851979 JFB851971:JFM851979 JOX851971:JPI851979 JYT851971:JZE851979 KIP851971:KJA851979 KSL851971:KSW851979 LCH851971:LCS851979 LMD851971:LMO851979 LVZ851971:LWK851979 MFV851971:MGG851979 MPR851971:MQC851979 MZN851971:MZY851979 NJJ851971:NJU851979 NTF851971:NTQ851979 ODB851971:ODM851979 OMX851971:ONI851979 OWT851971:OXE851979 PGP851971:PHA851979 PQL851971:PQW851979 QAH851971:QAS851979 QKD851971:QKO851979 QTZ851971:QUK851979 RDV851971:REG851979 RNR851971:ROC851979 RXN851971:RXY851979 SHJ851971:SHU851979 SRF851971:SRQ851979 TBB851971:TBM851979 TKX851971:TLI851979 TUT851971:TVE851979 UEP851971:UFA851979 UOL851971:UOW851979 UYH851971:UYS851979 VID851971:VIO851979 VRZ851971:VSK851979 WBV851971:WCG851979 WLR851971:WMC851979 WVN851971:WVY851979 F917507:Q917515 JB917507:JM917515 SX917507:TI917515 ACT917507:ADE917515 AMP917507:ANA917515 AWL917507:AWW917515 BGH917507:BGS917515 BQD917507:BQO917515 BZZ917507:CAK917515 CJV917507:CKG917515 CTR917507:CUC917515 DDN917507:DDY917515 DNJ917507:DNU917515 DXF917507:DXQ917515 EHB917507:EHM917515 EQX917507:ERI917515 FAT917507:FBE917515 FKP917507:FLA917515 FUL917507:FUW917515 GEH917507:GES917515 GOD917507:GOO917515 GXZ917507:GYK917515 HHV917507:HIG917515 HRR917507:HSC917515 IBN917507:IBY917515 ILJ917507:ILU917515 IVF917507:IVQ917515 JFB917507:JFM917515 JOX917507:JPI917515 JYT917507:JZE917515 KIP917507:KJA917515 KSL917507:KSW917515 LCH917507:LCS917515 LMD917507:LMO917515 LVZ917507:LWK917515 MFV917507:MGG917515 MPR917507:MQC917515 MZN917507:MZY917515 NJJ917507:NJU917515 NTF917507:NTQ917515 ODB917507:ODM917515 OMX917507:ONI917515 OWT917507:OXE917515 PGP917507:PHA917515 PQL917507:PQW917515 QAH917507:QAS917515 QKD917507:QKO917515 QTZ917507:QUK917515 RDV917507:REG917515 RNR917507:ROC917515 RXN917507:RXY917515 SHJ917507:SHU917515 SRF917507:SRQ917515 TBB917507:TBM917515 TKX917507:TLI917515 TUT917507:TVE917515 UEP917507:UFA917515 UOL917507:UOW917515 UYH917507:UYS917515 VID917507:VIO917515 VRZ917507:VSK917515 WBV917507:WCG917515 WLR917507:WMC917515 WVN917507:WVY917515 F983043:Q983051 JB983043:JM983051 SX983043:TI983051 ACT983043:ADE983051 AMP983043:ANA983051 AWL983043:AWW983051 BGH983043:BGS983051 BQD983043:BQO983051 BZZ983043:CAK983051 CJV983043:CKG983051 CTR983043:CUC983051 DDN983043:DDY983051 DNJ983043:DNU983051 DXF983043:DXQ983051 EHB983043:EHM983051 EQX983043:ERI983051 FAT983043:FBE983051 FKP983043:FLA983051 FUL983043:FUW983051 GEH983043:GES983051 GOD983043:GOO983051 GXZ983043:GYK983051 HHV983043:HIG983051 HRR983043:HSC983051 IBN983043:IBY983051 ILJ983043:ILU983051 IVF983043:IVQ983051 JFB983043:JFM983051 JOX983043:JPI983051 JYT983043:JZE983051 KIP983043:KJA983051 KSL983043:KSW983051 LCH983043:LCS983051 LMD983043:LMO983051 LVZ983043:LWK983051 MFV983043:MGG983051 MPR983043:MQC983051 MZN983043:MZY983051 NJJ983043:NJU983051 NTF983043:NTQ983051 ODB983043:ODM983051 OMX983043:ONI983051 OWT983043:OXE983051 PGP983043:PHA983051 PQL983043:PQW983051 QAH983043:QAS983051 QKD983043:QKO983051 QTZ983043:QUK983051 RDV983043:REG983051 RNR983043:ROC983051 RXN983043:RXY983051 SHJ983043:SHU983051 SRF983043:SRQ983051 TBB983043:TBM983051 TKX983043:TLI983051 TUT983043:TVE983051 UEP983043:UFA983051 UOL983043:UOW983051 UYH983043:UYS983051 VID983043:VIO983051 VRZ983043:VSK983051 WBV983043:WCG983051 WLR983043:WMC983051 WVN983043:WVY983051 WVM983054:WVN983094 IW24:IW28 SS24:SS28 ACO24:ACO28 AMK24:AMK28 AWG24:AWG28 BGC24:BGC28 BPY24:BPY28 BZU24:BZU28 CJQ24:CJQ28 CTM24:CTM28 DDI24:DDI28 DNE24:DNE28 DXA24:DXA28 EGW24:EGW28 EQS24:EQS28 FAO24:FAO28 FKK24:FKK28 FUG24:FUG28 GEC24:GEC28 GNY24:GNY28 GXU24:GXU28 HHQ24:HHQ28 HRM24:HRM28 IBI24:IBI28 ILE24:ILE28 IVA24:IVA28 JEW24:JEW28 JOS24:JOS28 JYO24:JYO28 KIK24:KIK28 KSG24:KSG28 LCC24:LCC28 LLY24:LLY28 LVU24:LVU28 MFQ24:MFQ28 MPM24:MPM28 MZI24:MZI28 NJE24:NJE28 NTA24:NTA28 OCW24:OCW28 OMS24:OMS28 OWO24:OWO28 PGK24:PGK28 PQG24:PQG28 QAC24:QAC28 QJY24:QJY28 QTU24:QTU28 RDQ24:RDQ28 RNM24:RNM28 RXI24:RXI28 SHE24:SHE28 SRA24:SRA28 TAW24:TAW28 TKS24:TKS28 TUO24:TUO28 UEK24:UEK28 UOG24:UOG28 UYC24:UYC28 VHY24:VHY28 VRU24:VRU28 WBQ24:WBQ28 WLM24:WLM28 WVI24:WVI28 A65547:A65550 IW65547:IW65550 SS65547:SS65550 ACO65547:ACO65550 AMK65547:AMK65550 AWG65547:AWG65550 BGC65547:BGC65550 BPY65547:BPY65550 BZU65547:BZU65550 CJQ65547:CJQ65550 CTM65547:CTM65550 DDI65547:DDI65550 DNE65547:DNE65550 DXA65547:DXA65550 EGW65547:EGW65550 EQS65547:EQS65550 FAO65547:FAO65550 FKK65547:FKK65550 FUG65547:FUG65550 GEC65547:GEC65550 GNY65547:GNY65550 GXU65547:GXU65550 HHQ65547:HHQ65550 HRM65547:HRM65550 IBI65547:IBI65550 ILE65547:ILE65550 IVA65547:IVA65550 JEW65547:JEW65550 JOS65547:JOS65550 JYO65547:JYO65550 KIK65547:KIK65550 KSG65547:KSG65550 LCC65547:LCC65550 LLY65547:LLY65550 LVU65547:LVU65550 MFQ65547:MFQ65550 MPM65547:MPM65550 MZI65547:MZI65550 NJE65547:NJE65550 NTA65547:NTA65550 OCW65547:OCW65550 OMS65547:OMS65550 OWO65547:OWO65550 PGK65547:PGK65550 PQG65547:PQG65550 QAC65547:QAC65550 QJY65547:QJY65550 QTU65547:QTU65550 RDQ65547:RDQ65550 RNM65547:RNM65550 RXI65547:RXI65550 SHE65547:SHE65550 SRA65547:SRA65550 TAW65547:TAW65550 TKS65547:TKS65550 TUO65547:TUO65550 UEK65547:UEK65550 UOG65547:UOG65550 UYC65547:UYC65550 VHY65547:VHY65550 VRU65547:VRU65550 WBQ65547:WBQ65550 WLM65547:WLM65550 WVI65547:WVI65550 A131083:A131086 IW131083:IW131086 SS131083:SS131086 ACO131083:ACO131086 AMK131083:AMK131086 AWG131083:AWG131086 BGC131083:BGC131086 BPY131083:BPY131086 BZU131083:BZU131086 CJQ131083:CJQ131086 CTM131083:CTM131086 DDI131083:DDI131086 DNE131083:DNE131086 DXA131083:DXA131086 EGW131083:EGW131086 EQS131083:EQS131086 FAO131083:FAO131086 FKK131083:FKK131086 FUG131083:FUG131086 GEC131083:GEC131086 GNY131083:GNY131086 GXU131083:GXU131086 HHQ131083:HHQ131086 HRM131083:HRM131086 IBI131083:IBI131086 ILE131083:ILE131086 IVA131083:IVA131086 JEW131083:JEW131086 JOS131083:JOS131086 JYO131083:JYO131086 KIK131083:KIK131086 KSG131083:KSG131086 LCC131083:LCC131086 LLY131083:LLY131086 LVU131083:LVU131086 MFQ131083:MFQ131086 MPM131083:MPM131086 MZI131083:MZI131086 NJE131083:NJE131086 NTA131083:NTA131086 OCW131083:OCW131086 OMS131083:OMS131086 OWO131083:OWO131086 PGK131083:PGK131086 PQG131083:PQG131086 QAC131083:QAC131086 QJY131083:QJY131086 QTU131083:QTU131086 RDQ131083:RDQ131086 RNM131083:RNM131086 RXI131083:RXI131086 SHE131083:SHE131086 SRA131083:SRA131086 TAW131083:TAW131086 TKS131083:TKS131086 TUO131083:TUO131086 UEK131083:UEK131086 UOG131083:UOG131086 UYC131083:UYC131086 VHY131083:VHY131086 VRU131083:VRU131086 WBQ131083:WBQ131086 WLM131083:WLM131086 WVI131083:WVI131086 A196619:A196622 IW196619:IW196622 SS196619:SS196622 ACO196619:ACO196622 AMK196619:AMK196622 AWG196619:AWG196622 BGC196619:BGC196622 BPY196619:BPY196622 BZU196619:BZU196622 CJQ196619:CJQ196622 CTM196619:CTM196622 DDI196619:DDI196622 DNE196619:DNE196622 DXA196619:DXA196622 EGW196619:EGW196622 EQS196619:EQS196622 FAO196619:FAO196622 FKK196619:FKK196622 FUG196619:FUG196622 GEC196619:GEC196622 GNY196619:GNY196622 GXU196619:GXU196622 HHQ196619:HHQ196622 HRM196619:HRM196622 IBI196619:IBI196622 ILE196619:ILE196622 IVA196619:IVA196622 JEW196619:JEW196622 JOS196619:JOS196622 JYO196619:JYO196622 KIK196619:KIK196622 KSG196619:KSG196622 LCC196619:LCC196622 LLY196619:LLY196622 LVU196619:LVU196622 MFQ196619:MFQ196622 MPM196619:MPM196622 MZI196619:MZI196622 NJE196619:NJE196622 NTA196619:NTA196622 OCW196619:OCW196622 OMS196619:OMS196622 OWO196619:OWO196622 PGK196619:PGK196622 PQG196619:PQG196622 QAC196619:QAC196622 QJY196619:QJY196622 QTU196619:QTU196622 RDQ196619:RDQ196622 RNM196619:RNM196622 RXI196619:RXI196622 SHE196619:SHE196622 SRA196619:SRA196622 TAW196619:TAW196622 TKS196619:TKS196622 TUO196619:TUO196622 UEK196619:UEK196622 UOG196619:UOG196622 UYC196619:UYC196622 VHY196619:VHY196622 VRU196619:VRU196622 WBQ196619:WBQ196622 WLM196619:WLM196622 WVI196619:WVI196622 A262155:A262158 IW262155:IW262158 SS262155:SS262158 ACO262155:ACO262158 AMK262155:AMK262158 AWG262155:AWG262158 BGC262155:BGC262158 BPY262155:BPY262158 BZU262155:BZU262158 CJQ262155:CJQ262158 CTM262155:CTM262158 DDI262155:DDI262158 DNE262155:DNE262158 DXA262155:DXA262158 EGW262155:EGW262158 EQS262155:EQS262158 FAO262155:FAO262158 FKK262155:FKK262158 FUG262155:FUG262158 GEC262155:GEC262158 GNY262155:GNY262158 GXU262155:GXU262158 HHQ262155:HHQ262158 HRM262155:HRM262158 IBI262155:IBI262158 ILE262155:ILE262158 IVA262155:IVA262158 JEW262155:JEW262158 JOS262155:JOS262158 JYO262155:JYO262158 KIK262155:KIK262158 KSG262155:KSG262158 LCC262155:LCC262158 LLY262155:LLY262158 LVU262155:LVU262158 MFQ262155:MFQ262158 MPM262155:MPM262158 MZI262155:MZI262158 NJE262155:NJE262158 NTA262155:NTA262158 OCW262155:OCW262158 OMS262155:OMS262158 OWO262155:OWO262158 PGK262155:PGK262158 PQG262155:PQG262158 QAC262155:QAC262158 QJY262155:QJY262158 QTU262155:QTU262158 RDQ262155:RDQ262158 RNM262155:RNM262158 RXI262155:RXI262158 SHE262155:SHE262158 SRA262155:SRA262158 TAW262155:TAW262158 TKS262155:TKS262158 TUO262155:TUO262158 UEK262155:UEK262158 UOG262155:UOG262158 UYC262155:UYC262158 VHY262155:VHY262158 VRU262155:VRU262158 WBQ262155:WBQ262158 WLM262155:WLM262158 WVI262155:WVI262158 A327691:A327694 IW327691:IW327694 SS327691:SS327694 ACO327691:ACO327694 AMK327691:AMK327694 AWG327691:AWG327694 BGC327691:BGC327694 BPY327691:BPY327694 BZU327691:BZU327694 CJQ327691:CJQ327694 CTM327691:CTM327694 DDI327691:DDI327694 DNE327691:DNE327694 DXA327691:DXA327694 EGW327691:EGW327694 EQS327691:EQS327694 FAO327691:FAO327694 FKK327691:FKK327694 FUG327691:FUG327694 GEC327691:GEC327694 GNY327691:GNY327694 GXU327691:GXU327694 HHQ327691:HHQ327694 HRM327691:HRM327694 IBI327691:IBI327694 ILE327691:ILE327694 IVA327691:IVA327694 JEW327691:JEW327694 JOS327691:JOS327694 JYO327691:JYO327694 KIK327691:KIK327694 KSG327691:KSG327694 LCC327691:LCC327694 LLY327691:LLY327694 LVU327691:LVU327694 MFQ327691:MFQ327694 MPM327691:MPM327694 MZI327691:MZI327694 NJE327691:NJE327694 NTA327691:NTA327694 OCW327691:OCW327694 OMS327691:OMS327694 OWO327691:OWO327694 PGK327691:PGK327694 PQG327691:PQG327694 QAC327691:QAC327694 QJY327691:QJY327694 QTU327691:QTU327694 RDQ327691:RDQ327694 RNM327691:RNM327694 RXI327691:RXI327694 SHE327691:SHE327694 SRA327691:SRA327694 TAW327691:TAW327694 TKS327691:TKS327694 TUO327691:TUO327694 UEK327691:UEK327694 UOG327691:UOG327694 UYC327691:UYC327694 VHY327691:VHY327694 VRU327691:VRU327694 WBQ327691:WBQ327694 WLM327691:WLM327694 WVI327691:WVI327694 A393227:A393230 IW393227:IW393230 SS393227:SS393230 ACO393227:ACO393230 AMK393227:AMK393230 AWG393227:AWG393230 BGC393227:BGC393230 BPY393227:BPY393230 BZU393227:BZU393230 CJQ393227:CJQ393230 CTM393227:CTM393230 DDI393227:DDI393230 DNE393227:DNE393230 DXA393227:DXA393230 EGW393227:EGW393230 EQS393227:EQS393230 FAO393227:FAO393230 FKK393227:FKK393230 FUG393227:FUG393230 GEC393227:GEC393230 GNY393227:GNY393230 GXU393227:GXU393230 HHQ393227:HHQ393230 HRM393227:HRM393230 IBI393227:IBI393230 ILE393227:ILE393230 IVA393227:IVA393230 JEW393227:JEW393230 JOS393227:JOS393230 JYO393227:JYO393230 KIK393227:KIK393230 KSG393227:KSG393230 LCC393227:LCC393230 LLY393227:LLY393230 LVU393227:LVU393230 MFQ393227:MFQ393230 MPM393227:MPM393230 MZI393227:MZI393230 NJE393227:NJE393230 NTA393227:NTA393230 OCW393227:OCW393230 OMS393227:OMS393230 OWO393227:OWO393230 PGK393227:PGK393230 PQG393227:PQG393230 QAC393227:QAC393230 QJY393227:QJY393230 QTU393227:QTU393230 RDQ393227:RDQ393230 RNM393227:RNM393230 RXI393227:RXI393230 SHE393227:SHE393230 SRA393227:SRA393230 TAW393227:TAW393230 TKS393227:TKS393230 TUO393227:TUO393230 UEK393227:UEK393230 UOG393227:UOG393230 UYC393227:UYC393230 VHY393227:VHY393230 VRU393227:VRU393230 WBQ393227:WBQ393230 WLM393227:WLM393230 WVI393227:WVI393230 A458763:A458766 IW458763:IW458766 SS458763:SS458766 ACO458763:ACO458766 AMK458763:AMK458766 AWG458763:AWG458766 BGC458763:BGC458766 BPY458763:BPY458766 BZU458763:BZU458766 CJQ458763:CJQ458766 CTM458763:CTM458766 DDI458763:DDI458766 DNE458763:DNE458766 DXA458763:DXA458766 EGW458763:EGW458766 EQS458763:EQS458766 FAO458763:FAO458766 FKK458763:FKK458766 FUG458763:FUG458766 GEC458763:GEC458766 GNY458763:GNY458766 GXU458763:GXU458766 HHQ458763:HHQ458766 HRM458763:HRM458766 IBI458763:IBI458766 ILE458763:ILE458766 IVA458763:IVA458766 JEW458763:JEW458766 JOS458763:JOS458766 JYO458763:JYO458766 KIK458763:KIK458766 KSG458763:KSG458766 LCC458763:LCC458766 LLY458763:LLY458766 LVU458763:LVU458766 MFQ458763:MFQ458766 MPM458763:MPM458766 MZI458763:MZI458766 NJE458763:NJE458766 NTA458763:NTA458766 OCW458763:OCW458766 OMS458763:OMS458766 OWO458763:OWO458766 PGK458763:PGK458766 PQG458763:PQG458766 QAC458763:QAC458766 QJY458763:QJY458766 QTU458763:QTU458766 RDQ458763:RDQ458766 RNM458763:RNM458766 RXI458763:RXI458766 SHE458763:SHE458766 SRA458763:SRA458766 TAW458763:TAW458766 TKS458763:TKS458766 TUO458763:TUO458766 UEK458763:UEK458766 UOG458763:UOG458766 UYC458763:UYC458766 VHY458763:VHY458766 VRU458763:VRU458766 WBQ458763:WBQ458766 WLM458763:WLM458766 WVI458763:WVI458766 A524299:A524302 IW524299:IW524302 SS524299:SS524302 ACO524299:ACO524302 AMK524299:AMK524302 AWG524299:AWG524302 BGC524299:BGC524302 BPY524299:BPY524302 BZU524299:BZU524302 CJQ524299:CJQ524302 CTM524299:CTM524302 DDI524299:DDI524302 DNE524299:DNE524302 DXA524299:DXA524302 EGW524299:EGW524302 EQS524299:EQS524302 FAO524299:FAO524302 FKK524299:FKK524302 FUG524299:FUG524302 GEC524299:GEC524302 GNY524299:GNY524302 GXU524299:GXU524302 HHQ524299:HHQ524302 HRM524299:HRM524302 IBI524299:IBI524302 ILE524299:ILE524302 IVA524299:IVA524302 JEW524299:JEW524302 JOS524299:JOS524302 JYO524299:JYO524302 KIK524299:KIK524302 KSG524299:KSG524302 LCC524299:LCC524302 LLY524299:LLY524302 LVU524299:LVU524302 MFQ524299:MFQ524302 MPM524299:MPM524302 MZI524299:MZI524302 NJE524299:NJE524302 NTA524299:NTA524302 OCW524299:OCW524302 OMS524299:OMS524302 OWO524299:OWO524302 PGK524299:PGK524302 PQG524299:PQG524302 QAC524299:QAC524302 QJY524299:QJY524302 QTU524299:QTU524302 RDQ524299:RDQ524302 RNM524299:RNM524302 RXI524299:RXI524302 SHE524299:SHE524302 SRA524299:SRA524302 TAW524299:TAW524302 TKS524299:TKS524302 TUO524299:TUO524302 UEK524299:UEK524302 UOG524299:UOG524302 UYC524299:UYC524302 VHY524299:VHY524302 VRU524299:VRU524302 WBQ524299:WBQ524302 WLM524299:WLM524302 WVI524299:WVI524302 A589835:A589838 IW589835:IW589838 SS589835:SS589838 ACO589835:ACO589838 AMK589835:AMK589838 AWG589835:AWG589838 BGC589835:BGC589838 BPY589835:BPY589838 BZU589835:BZU589838 CJQ589835:CJQ589838 CTM589835:CTM589838 DDI589835:DDI589838 DNE589835:DNE589838 DXA589835:DXA589838 EGW589835:EGW589838 EQS589835:EQS589838 FAO589835:FAO589838 FKK589835:FKK589838 FUG589835:FUG589838 GEC589835:GEC589838 GNY589835:GNY589838 GXU589835:GXU589838 HHQ589835:HHQ589838 HRM589835:HRM589838 IBI589835:IBI589838 ILE589835:ILE589838 IVA589835:IVA589838 JEW589835:JEW589838 JOS589835:JOS589838 JYO589835:JYO589838 KIK589835:KIK589838 KSG589835:KSG589838 LCC589835:LCC589838 LLY589835:LLY589838 LVU589835:LVU589838 MFQ589835:MFQ589838 MPM589835:MPM589838 MZI589835:MZI589838 NJE589835:NJE589838 NTA589835:NTA589838 OCW589835:OCW589838 OMS589835:OMS589838 OWO589835:OWO589838 PGK589835:PGK589838 PQG589835:PQG589838 QAC589835:QAC589838 QJY589835:QJY589838 QTU589835:QTU589838 RDQ589835:RDQ589838 RNM589835:RNM589838 RXI589835:RXI589838 SHE589835:SHE589838 SRA589835:SRA589838 TAW589835:TAW589838 TKS589835:TKS589838 TUO589835:TUO589838 UEK589835:UEK589838 UOG589835:UOG589838 UYC589835:UYC589838 VHY589835:VHY589838 VRU589835:VRU589838 WBQ589835:WBQ589838 WLM589835:WLM589838 WVI589835:WVI589838 A655371:A655374 IW655371:IW655374 SS655371:SS655374 ACO655371:ACO655374 AMK655371:AMK655374 AWG655371:AWG655374 BGC655371:BGC655374 BPY655371:BPY655374 BZU655371:BZU655374 CJQ655371:CJQ655374 CTM655371:CTM655374 DDI655371:DDI655374 DNE655371:DNE655374 DXA655371:DXA655374 EGW655371:EGW655374 EQS655371:EQS655374 FAO655371:FAO655374 FKK655371:FKK655374 FUG655371:FUG655374 GEC655371:GEC655374 GNY655371:GNY655374 GXU655371:GXU655374 HHQ655371:HHQ655374 HRM655371:HRM655374 IBI655371:IBI655374 ILE655371:ILE655374 IVA655371:IVA655374 JEW655371:JEW655374 JOS655371:JOS655374 JYO655371:JYO655374 KIK655371:KIK655374 KSG655371:KSG655374 LCC655371:LCC655374 LLY655371:LLY655374 LVU655371:LVU655374 MFQ655371:MFQ655374 MPM655371:MPM655374 MZI655371:MZI655374 NJE655371:NJE655374 NTA655371:NTA655374 OCW655371:OCW655374 OMS655371:OMS655374 OWO655371:OWO655374 PGK655371:PGK655374 PQG655371:PQG655374 QAC655371:QAC655374 QJY655371:QJY655374 QTU655371:QTU655374 RDQ655371:RDQ655374 RNM655371:RNM655374 RXI655371:RXI655374 SHE655371:SHE655374 SRA655371:SRA655374 TAW655371:TAW655374 TKS655371:TKS655374 TUO655371:TUO655374 UEK655371:UEK655374 UOG655371:UOG655374 UYC655371:UYC655374 VHY655371:VHY655374 VRU655371:VRU655374 WBQ655371:WBQ655374 WLM655371:WLM655374 WVI655371:WVI655374 A720907:A720910 IW720907:IW720910 SS720907:SS720910 ACO720907:ACO720910 AMK720907:AMK720910 AWG720907:AWG720910 BGC720907:BGC720910 BPY720907:BPY720910 BZU720907:BZU720910 CJQ720907:CJQ720910 CTM720907:CTM720910 DDI720907:DDI720910 DNE720907:DNE720910 DXA720907:DXA720910 EGW720907:EGW720910 EQS720907:EQS720910 FAO720907:FAO720910 FKK720907:FKK720910 FUG720907:FUG720910 GEC720907:GEC720910 GNY720907:GNY720910 GXU720907:GXU720910 HHQ720907:HHQ720910 HRM720907:HRM720910 IBI720907:IBI720910 ILE720907:ILE720910 IVA720907:IVA720910 JEW720907:JEW720910 JOS720907:JOS720910 JYO720907:JYO720910 KIK720907:KIK720910 KSG720907:KSG720910 LCC720907:LCC720910 LLY720907:LLY720910 LVU720907:LVU720910 MFQ720907:MFQ720910 MPM720907:MPM720910 MZI720907:MZI720910 NJE720907:NJE720910 NTA720907:NTA720910 OCW720907:OCW720910 OMS720907:OMS720910 OWO720907:OWO720910 PGK720907:PGK720910 PQG720907:PQG720910 QAC720907:QAC720910 QJY720907:QJY720910 QTU720907:QTU720910 RDQ720907:RDQ720910 RNM720907:RNM720910 RXI720907:RXI720910 SHE720907:SHE720910 SRA720907:SRA720910 TAW720907:TAW720910 TKS720907:TKS720910 TUO720907:TUO720910 UEK720907:UEK720910 UOG720907:UOG720910 UYC720907:UYC720910 VHY720907:VHY720910 VRU720907:VRU720910 WBQ720907:WBQ720910 WLM720907:WLM720910 WVI720907:WVI720910 A786443:A786446 IW786443:IW786446 SS786443:SS786446 ACO786443:ACO786446 AMK786443:AMK786446 AWG786443:AWG786446 BGC786443:BGC786446 BPY786443:BPY786446 BZU786443:BZU786446 CJQ786443:CJQ786446 CTM786443:CTM786446 DDI786443:DDI786446 DNE786443:DNE786446 DXA786443:DXA786446 EGW786443:EGW786446 EQS786443:EQS786446 FAO786443:FAO786446 FKK786443:FKK786446 FUG786443:FUG786446 GEC786443:GEC786446 GNY786443:GNY786446 GXU786443:GXU786446 HHQ786443:HHQ786446 HRM786443:HRM786446 IBI786443:IBI786446 ILE786443:ILE786446 IVA786443:IVA786446 JEW786443:JEW786446 JOS786443:JOS786446 JYO786443:JYO786446 KIK786443:KIK786446 KSG786443:KSG786446 LCC786443:LCC786446 LLY786443:LLY786446 LVU786443:LVU786446 MFQ786443:MFQ786446 MPM786443:MPM786446 MZI786443:MZI786446 NJE786443:NJE786446 NTA786443:NTA786446 OCW786443:OCW786446 OMS786443:OMS786446 OWO786443:OWO786446 PGK786443:PGK786446 PQG786443:PQG786446 QAC786443:QAC786446 QJY786443:QJY786446 QTU786443:QTU786446 RDQ786443:RDQ786446 RNM786443:RNM786446 RXI786443:RXI786446 SHE786443:SHE786446 SRA786443:SRA786446 TAW786443:TAW786446 TKS786443:TKS786446 TUO786443:TUO786446 UEK786443:UEK786446 UOG786443:UOG786446 UYC786443:UYC786446 VHY786443:VHY786446 VRU786443:VRU786446 WBQ786443:WBQ786446 WLM786443:WLM786446 WVI786443:WVI786446 A851979:A851982 IW851979:IW851982 SS851979:SS851982 ACO851979:ACO851982 AMK851979:AMK851982 AWG851979:AWG851982 BGC851979:BGC851982 BPY851979:BPY851982 BZU851979:BZU851982 CJQ851979:CJQ851982 CTM851979:CTM851982 DDI851979:DDI851982 DNE851979:DNE851982 DXA851979:DXA851982 EGW851979:EGW851982 EQS851979:EQS851982 FAO851979:FAO851982 FKK851979:FKK851982 FUG851979:FUG851982 GEC851979:GEC851982 GNY851979:GNY851982 GXU851979:GXU851982 HHQ851979:HHQ851982 HRM851979:HRM851982 IBI851979:IBI851982 ILE851979:ILE851982 IVA851979:IVA851982 JEW851979:JEW851982 JOS851979:JOS851982 JYO851979:JYO851982 KIK851979:KIK851982 KSG851979:KSG851982 LCC851979:LCC851982 LLY851979:LLY851982 LVU851979:LVU851982 MFQ851979:MFQ851982 MPM851979:MPM851982 MZI851979:MZI851982 NJE851979:NJE851982 NTA851979:NTA851982 OCW851979:OCW851982 OMS851979:OMS851982 OWO851979:OWO851982 PGK851979:PGK851982 PQG851979:PQG851982 QAC851979:QAC851982 QJY851979:QJY851982 QTU851979:QTU851982 RDQ851979:RDQ851982 RNM851979:RNM851982 RXI851979:RXI851982 SHE851979:SHE851982 SRA851979:SRA851982 TAW851979:TAW851982 TKS851979:TKS851982 TUO851979:TUO851982 UEK851979:UEK851982 UOG851979:UOG851982 UYC851979:UYC851982 VHY851979:VHY851982 VRU851979:VRU851982 WBQ851979:WBQ851982 WLM851979:WLM851982 WVI851979:WVI851982 A917515:A917518 IW917515:IW917518 SS917515:SS917518 ACO917515:ACO917518 AMK917515:AMK917518 AWG917515:AWG917518 BGC917515:BGC917518 BPY917515:BPY917518 BZU917515:BZU917518 CJQ917515:CJQ917518 CTM917515:CTM917518 DDI917515:DDI917518 DNE917515:DNE917518 DXA917515:DXA917518 EGW917515:EGW917518 EQS917515:EQS917518 FAO917515:FAO917518 FKK917515:FKK917518 FUG917515:FUG917518 GEC917515:GEC917518 GNY917515:GNY917518 GXU917515:GXU917518 HHQ917515:HHQ917518 HRM917515:HRM917518 IBI917515:IBI917518 ILE917515:ILE917518 IVA917515:IVA917518 JEW917515:JEW917518 JOS917515:JOS917518 JYO917515:JYO917518 KIK917515:KIK917518 KSG917515:KSG917518 LCC917515:LCC917518 LLY917515:LLY917518 LVU917515:LVU917518 MFQ917515:MFQ917518 MPM917515:MPM917518 MZI917515:MZI917518 NJE917515:NJE917518 NTA917515:NTA917518 OCW917515:OCW917518 OMS917515:OMS917518 OWO917515:OWO917518 PGK917515:PGK917518 PQG917515:PQG917518 QAC917515:QAC917518 QJY917515:QJY917518 QTU917515:QTU917518 RDQ917515:RDQ917518 RNM917515:RNM917518 RXI917515:RXI917518 SHE917515:SHE917518 SRA917515:SRA917518 TAW917515:TAW917518 TKS917515:TKS917518 TUO917515:TUO917518 UEK917515:UEK917518 UOG917515:UOG917518 UYC917515:UYC917518 VHY917515:VHY917518 VRU917515:VRU917518 WBQ917515:WBQ917518 WLM917515:WLM917518 WVI917515:WVI917518 A983051:A983054 IW983051:IW983054 SS983051:SS983054 ACO983051:ACO983054 AMK983051:AMK983054 AWG983051:AWG983054 BGC983051:BGC983054 BPY983051:BPY983054 BZU983051:BZU983054 CJQ983051:CJQ983054 CTM983051:CTM983054 DDI983051:DDI983054 DNE983051:DNE983054 DXA983051:DXA983054 EGW983051:EGW983054 EQS983051:EQS983054 FAO983051:FAO983054 FKK983051:FKK983054 FUG983051:FUG983054 GEC983051:GEC983054 GNY983051:GNY983054 GXU983051:GXU983054 HHQ983051:HHQ983054 HRM983051:HRM983054 IBI983051:IBI983054 ILE983051:ILE983054 IVA983051:IVA983054 JEW983051:JEW983054 JOS983051:JOS983054 JYO983051:JYO983054 KIK983051:KIK983054 KSG983051:KSG983054 LCC983051:LCC983054 LLY983051:LLY983054 LVU983051:LVU983054 MFQ983051:MFQ983054 MPM983051:MPM983054 MZI983051:MZI983054 NJE983051:NJE983054 NTA983051:NTA983054 OCW983051:OCW983054 OMS983051:OMS983054 OWO983051:OWO983054 PGK983051:PGK983054 PQG983051:PQG983054 QAC983051:QAC983054 QJY983051:QJY983054 QTU983051:QTU983054 RDQ983051:RDQ983054 RNM983051:RNM983054 RXI983051:RXI983054 SHE983051:SHE983054 SRA983051:SRA983054 TAW983051:TAW983054 TKS983051:TKS983054 TUO983051:TUO983054 UEK983051:UEK983054 UOG983051:UOG983054 UYC983051:UYC983054 VHY983051:VHY983054 VRU983051:VRU983054 WBQ983051:WBQ983054 WLM983051:WLM983054 WVI983051:WVI983054 G26:I26 JF26:JF53 TB26:TB53 ACX26:ACX53 AMT26:AMT53 AWP26:AWP53 BGL26:BGL53 BQH26:BQH53 CAD26:CAD53 CJZ26:CJZ53 CTV26:CTV53 DDR26:DDR53 DNN26:DNN53 DXJ26:DXJ53 EHF26:EHF53 ERB26:ERB53 FAX26:FAX53 FKT26:FKT53 FUP26:FUP53 GEL26:GEL53 GOH26:GOH53 GYD26:GYD53 HHZ26:HHZ53 HRV26:HRV53 IBR26:IBR53 ILN26:ILN53 IVJ26:IVJ53 JFF26:JFF53 JPB26:JPB53 JYX26:JYX53 KIT26:KIT53 KSP26:KSP53 LCL26:LCL53 LMH26:LMH53 LWD26:LWD53 MFZ26:MFZ53 MPV26:MPV53 MZR26:MZR53 NJN26:NJN53 NTJ26:NTJ53 ODF26:ODF53 ONB26:ONB53 OWX26:OWX53 PGT26:PGT53 PQP26:PQP53 QAL26:QAL53 QKH26:QKH53 QUD26:QUD53 RDZ26:RDZ53 RNV26:RNV53 RXR26:RXR53 SHN26:SHN53 SRJ26:SRJ53 TBF26:TBF53 TLB26:TLB53 TUX26:TUX53 UET26:UET53 UOP26:UOP53 UYL26:UYL53 VIH26:VIH53 VSD26:VSD53 WBZ26:WBZ53 WLV26:WLV53 WVR26:WVR53 J65549:J65590 JF65549:JF65590 TB65549:TB65590 ACX65549:ACX65590 AMT65549:AMT65590 AWP65549:AWP65590 BGL65549:BGL65590 BQH65549:BQH65590 CAD65549:CAD65590 CJZ65549:CJZ65590 CTV65549:CTV65590 DDR65549:DDR65590 DNN65549:DNN65590 DXJ65549:DXJ65590 EHF65549:EHF65590 ERB65549:ERB65590 FAX65549:FAX65590 FKT65549:FKT65590 FUP65549:FUP65590 GEL65549:GEL65590 GOH65549:GOH65590 GYD65549:GYD65590 HHZ65549:HHZ65590 HRV65549:HRV65590 IBR65549:IBR65590 ILN65549:ILN65590 IVJ65549:IVJ65590 JFF65549:JFF65590 JPB65549:JPB65590 JYX65549:JYX65590 KIT65549:KIT65590 KSP65549:KSP65590 LCL65549:LCL65590 LMH65549:LMH65590 LWD65549:LWD65590 MFZ65549:MFZ65590 MPV65549:MPV65590 MZR65549:MZR65590 NJN65549:NJN65590 NTJ65549:NTJ65590 ODF65549:ODF65590 ONB65549:ONB65590 OWX65549:OWX65590 PGT65549:PGT65590 PQP65549:PQP65590 QAL65549:QAL65590 QKH65549:QKH65590 QUD65549:QUD65590 RDZ65549:RDZ65590 RNV65549:RNV65590 RXR65549:RXR65590 SHN65549:SHN65590 SRJ65549:SRJ65590 TBF65549:TBF65590 TLB65549:TLB65590 TUX65549:TUX65590 UET65549:UET65590 UOP65549:UOP65590 UYL65549:UYL65590 VIH65549:VIH65590 VSD65549:VSD65590 WBZ65549:WBZ65590 WLV65549:WLV65590 WVR65549:WVR65590 J131085:J131126 JF131085:JF131126 TB131085:TB131126 ACX131085:ACX131126 AMT131085:AMT131126 AWP131085:AWP131126 BGL131085:BGL131126 BQH131085:BQH131126 CAD131085:CAD131126 CJZ131085:CJZ131126 CTV131085:CTV131126 DDR131085:DDR131126 DNN131085:DNN131126 DXJ131085:DXJ131126 EHF131085:EHF131126 ERB131085:ERB131126 FAX131085:FAX131126 FKT131085:FKT131126 FUP131085:FUP131126 GEL131085:GEL131126 GOH131085:GOH131126 GYD131085:GYD131126 HHZ131085:HHZ131126 HRV131085:HRV131126 IBR131085:IBR131126 ILN131085:ILN131126 IVJ131085:IVJ131126 JFF131085:JFF131126 JPB131085:JPB131126 JYX131085:JYX131126 KIT131085:KIT131126 KSP131085:KSP131126 LCL131085:LCL131126 LMH131085:LMH131126 LWD131085:LWD131126 MFZ131085:MFZ131126 MPV131085:MPV131126 MZR131085:MZR131126 NJN131085:NJN131126 NTJ131085:NTJ131126 ODF131085:ODF131126 ONB131085:ONB131126 OWX131085:OWX131126 PGT131085:PGT131126 PQP131085:PQP131126 QAL131085:QAL131126 QKH131085:QKH131126 QUD131085:QUD131126 RDZ131085:RDZ131126 RNV131085:RNV131126 RXR131085:RXR131126 SHN131085:SHN131126 SRJ131085:SRJ131126 TBF131085:TBF131126 TLB131085:TLB131126 TUX131085:TUX131126 UET131085:UET131126 UOP131085:UOP131126 UYL131085:UYL131126 VIH131085:VIH131126 VSD131085:VSD131126 WBZ131085:WBZ131126 WLV131085:WLV131126 WVR131085:WVR131126 J196621:J196662 JF196621:JF196662 TB196621:TB196662 ACX196621:ACX196662 AMT196621:AMT196662 AWP196621:AWP196662 BGL196621:BGL196662 BQH196621:BQH196662 CAD196621:CAD196662 CJZ196621:CJZ196662 CTV196621:CTV196662 DDR196621:DDR196662 DNN196621:DNN196662 DXJ196621:DXJ196662 EHF196621:EHF196662 ERB196621:ERB196662 FAX196621:FAX196662 FKT196621:FKT196662 FUP196621:FUP196662 GEL196621:GEL196662 GOH196621:GOH196662 GYD196621:GYD196662 HHZ196621:HHZ196662 HRV196621:HRV196662 IBR196621:IBR196662 ILN196621:ILN196662 IVJ196621:IVJ196662 JFF196621:JFF196662 JPB196621:JPB196662 JYX196621:JYX196662 KIT196621:KIT196662 KSP196621:KSP196662 LCL196621:LCL196662 LMH196621:LMH196662 LWD196621:LWD196662 MFZ196621:MFZ196662 MPV196621:MPV196662 MZR196621:MZR196662 NJN196621:NJN196662 NTJ196621:NTJ196662 ODF196621:ODF196662 ONB196621:ONB196662 OWX196621:OWX196662 PGT196621:PGT196662 PQP196621:PQP196662 QAL196621:QAL196662 QKH196621:QKH196662 QUD196621:QUD196662 RDZ196621:RDZ196662 RNV196621:RNV196662 RXR196621:RXR196662 SHN196621:SHN196662 SRJ196621:SRJ196662 TBF196621:TBF196662 TLB196621:TLB196662 TUX196621:TUX196662 UET196621:UET196662 UOP196621:UOP196662 UYL196621:UYL196662 VIH196621:VIH196662 VSD196621:VSD196662 WBZ196621:WBZ196662 WLV196621:WLV196662 WVR196621:WVR196662 J262157:J262198 JF262157:JF262198 TB262157:TB262198 ACX262157:ACX262198 AMT262157:AMT262198 AWP262157:AWP262198 BGL262157:BGL262198 BQH262157:BQH262198 CAD262157:CAD262198 CJZ262157:CJZ262198 CTV262157:CTV262198 DDR262157:DDR262198 DNN262157:DNN262198 DXJ262157:DXJ262198 EHF262157:EHF262198 ERB262157:ERB262198 FAX262157:FAX262198 FKT262157:FKT262198 FUP262157:FUP262198 GEL262157:GEL262198 GOH262157:GOH262198 GYD262157:GYD262198 HHZ262157:HHZ262198 HRV262157:HRV262198 IBR262157:IBR262198 ILN262157:ILN262198 IVJ262157:IVJ262198 JFF262157:JFF262198 JPB262157:JPB262198 JYX262157:JYX262198 KIT262157:KIT262198 KSP262157:KSP262198 LCL262157:LCL262198 LMH262157:LMH262198 LWD262157:LWD262198 MFZ262157:MFZ262198 MPV262157:MPV262198 MZR262157:MZR262198 NJN262157:NJN262198 NTJ262157:NTJ262198 ODF262157:ODF262198 ONB262157:ONB262198 OWX262157:OWX262198 PGT262157:PGT262198 PQP262157:PQP262198 QAL262157:QAL262198 QKH262157:QKH262198 QUD262157:QUD262198 RDZ262157:RDZ262198 RNV262157:RNV262198 RXR262157:RXR262198 SHN262157:SHN262198 SRJ262157:SRJ262198 TBF262157:TBF262198 TLB262157:TLB262198 TUX262157:TUX262198 UET262157:UET262198 UOP262157:UOP262198 UYL262157:UYL262198 VIH262157:VIH262198 VSD262157:VSD262198 WBZ262157:WBZ262198 WLV262157:WLV262198 WVR262157:WVR262198 J327693:J327734 JF327693:JF327734 TB327693:TB327734 ACX327693:ACX327734 AMT327693:AMT327734 AWP327693:AWP327734 BGL327693:BGL327734 BQH327693:BQH327734 CAD327693:CAD327734 CJZ327693:CJZ327734 CTV327693:CTV327734 DDR327693:DDR327734 DNN327693:DNN327734 DXJ327693:DXJ327734 EHF327693:EHF327734 ERB327693:ERB327734 FAX327693:FAX327734 FKT327693:FKT327734 FUP327693:FUP327734 GEL327693:GEL327734 GOH327693:GOH327734 GYD327693:GYD327734 HHZ327693:HHZ327734 HRV327693:HRV327734 IBR327693:IBR327734 ILN327693:ILN327734 IVJ327693:IVJ327734 JFF327693:JFF327734 JPB327693:JPB327734 JYX327693:JYX327734 KIT327693:KIT327734 KSP327693:KSP327734 LCL327693:LCL327734 LMH327693:LMH327734 LWD327693:LWD327734 MFZ327693:MFZ327734 MPV327693:MPV327734 MZR327693:MZR327734 NJN327693:NJN327734 NTJ327693:NTJ327734 ODF327693:ODF327734 ONB327693:ONB327734 OWX327693:OWX327734 PGT327693:PGT327734 PQP327693:PQP327734 QAL327693:QAL327734 QKH327693:QKH327734 QUD327693:QUD327734 RDZ327693:RDZ327734 RNV327693:RNV327734 RXR327693:RXR327734 SHN327693:SHN327734 SRJ327693:SRJ327734 TBF327693:TBF327734 TLB327693:TLB327734 TUX327693:TUX327734 UET327693:UET327734 UOP327693:UOP327734 UYL327693:UYL327734 VIH327693:VIH327734 VSD327693:VSD327734 WBZ327693:WBZ327734 WLV327693:WLV327734 WVR327693:WVR327734 J393229:J393270 JF393229:JF393270 TB393229:TB393270 ACX393229:ACX393270 AMT393229:AMT393270 AWP393229:AWP393270 BGL393229:BGL393270 BQH393229:BQH393270 CAD393229:CAD393270 CJZ393229:CJZ393270 CTV393229:CTV393270 DDR393229:DDR393270 DNN393229:DNN393270 DXJ393229:DXJ393270 EHF393229:EHF393270 ERB393229:ERB393270 FAX393229:FAX393270 FKT393229:FKT393270 FUP393229:FUP393270 GEL393229:GEL393270 GOH393229:GOH393270 GYD393229:GYD393270 HHZ393229:HHZ393270 HRV393229:HRV393270 IBR393229:IBR393270 ILN393229:ILN393270 IVJ393229:IVJ393270 JFF393229:JFF393270 JPB393229:JPB393270 JYX393229:JYX393270 KIT393229:KIT393270 KSP393229:KSP393270 LCL393229:LCL393270 LMH393229:LMH393270 LWD393229:LWD393270 MFZ393229:MFZ393270 MPV393229:MPV393270 MZR393229:MZR393270 NJN393229:NJN393270 NTJ393229:NTJ393270 ODF393229:ODF393270 ONB393229:ONB393270 OWX393229:OWX393270 PGT393229:PGT393270 PQP393229:PQP393270 QAL393229:QAL393270 QKH393229:QKH393270 QUD393229:QUD393270 RDZ393229:RDZ393270 RNV393229:RNV393270 RXR393229:RXR393270 SHN393229:SHN393270 SRJ393229:SRJ393270 TBF393229:TBF393270 TLB393229:TLB393270 TUX393229:TUX393270 UET393229:UET393270 UOP393229:UOP393270 UYL393229:UYL393270 VIH393229:VIH393270 VSD393229:VSD393270 WBZ393229:WBZ393270 WLV393229:WLV393270 WVR393229:WVR393270 J458765:J458806 JF458765:JF458806 TB458765:TB458806 ACX458765:ACX458806 AMT458765:AMT458806 AWP458765:AWP458806 BGL458765:BGL458806 BQH458765:BQH458806 CAD458765:CAD458806 CJZ458765:CJZ458806 CTV458765:CTV458806 DDR458765:DDR458806 DNN458765:DNN458806 DXJ458765:DXJ458806 EHF458765:EHF458806 ERB458765:ERB458806 FAX458765:FAX458806 FKT458765:FKT458806 FUP458765:FUP458806 GEL458765:GEL458806 GOH458765:GOH458806 GYD458765:GYD458806 HHZ458765:HHZ458806 HRV458765:HRV458806 IBR458765:IBR458806 ILN458765:ILN458806 IVJ458765:IVJ458806 JFF458765:JFF458806 JPB458765:JPB458806 JYX458765:JYX458806 KIT458765:KIT458806 KSP458765:KSP458806 LCL458765:LCL458806 LMH458765:LMH458806 LWD458765:LWD458806 MFZ458765:MFZ458806 MPV458765:MPV458806 MZR458765:MZR458806 NJN458765:NJN458806 NTJ458765:NTJ458806 ODF458765:ODF458806 ONB458765:ONB458806 OWX458765:OWX458806 PGT458765:PGT458806 PQP458765:PQP458806 QAL458765:QAL458806 QKH458765:QKH458806 QUD458765:QUD458806 RDZ458765:RDZ458806 RNV458765:RNV458806 RXR458765:RXR458806 SHN458765:SHN458806 SRJ458765:SRJ458806 TBF458765:TBF458806 TLB458765:TLB458806 TUX458765:TUX458806 UET458765:UET458806 UOP458765:UOP458806 UYL458765:UYL458806 VIH458765:VIH458806 VSD458765:VSD458806 WBZ458765:WBZ458806 WLV458765:WLV458806 WVR458765:WVR458806 J524301:J524342 JF524301:JF524342 TB524301:TB524342 ACX524301:ACX524342 AMT524301:AMT524342 AWP524301:AWP524342 BGL524301:BGL524342 BQH524301:BQH524342 CAD524301:CAD524342 CJZ524301:CJZ524342 CTV524301:CTV524342 DDR524301:DDR524342 DNN524301:DNN524342 DXJ524301:DXJ524342 EHF524301:EHF524342 ERB524301:ERB524342 FAX524301:FAX524342 FKT524301:FKT524342 FUP524301:FUP524342 GEL524301:GEL524342 GOH524301:GOH524342 GYD524301:GYD524342 HHZ524301:HHZ524342 HRV524301:HRV524342 IBR524301:IBR524342 ILN524301:ILN524342 IVJ524301:IVJ524342 JFF524301:JFF524342 JPB524301:JPB524342 JYX524301:JYX524342 KIT524301:KIT524342 KSP524301:KSP524342 LCL524301:LCL524342 LMH524301:LMH524342 LWD524301:LWD524342 MFZ524301:MFZ524342 MPV524301:MPV524342 MZR524301:MZR524342 NJN524301:NJN524342 NTJ524301:NTJ524342 ODF524301:ODF524342 ONB524301:ONB524342 OWX524301:OWX524342 PGT524301:PGT524342 PQP524301:PQP524342 QAL524301:QAL524342 QKH524301:QKH524342 QUD524301:QUD524342 RDZ524301:RDZ524342 RNV524301:RNV524342 RXR524301:RXR524342 SHN524301:SHN524342 SRJ524301:SRJ524342 TBF524301:TBF524342 TLB524301:TLB524342 TUX524301:TUX524342 UET524301:UET524342 UOP524301:UOP524342 UYL524301:UYL524342 VIH524301:VIH524342 VSD524301:VSD524342 WBZ524301:WBZ524342 WLV524301:WLV524342 WVR524301:WVR524342 J589837:J589878 JF589837:JF589878 TB589837:TB589878 ACX589837:ACX589878 AMT589837:AMT589878 AWP589837:AWP589878 BGL589837:BGL589878 BQH589837:BQH589878 CAD589837:CAD589878 CJZ589837:CJZ589878 CTV589837:CTV589878 DDR589837:DDR589878 DNN589837:DNN589878 DXJ589837:DXJ589878 EHF589837:EHF589878 ERB589837:ERB589878 FAX589837:FAX589878 FKT589837:FKT589878 FUP589837:FUP589878 GEL589837:GEL589878 GOH589837:GOH589878 GYD589837:GYD589878 HHZ589837:HHZ589878 HRV589837:HRV589878 IBR589837:IBR589878 ILN589837:ILN589878 IVJ589837:IVJ589878 JFF589837:JFF589878 JPB589837:JPB589878 JYX589837:JYX589878 KIT589837:KIT589878 KSP589837:KSP589878 LCL589837:LCL589878 LMH589837:LMH589878 LWD589837:LWD589878 MFZ589837:MFZ589878 MPV589837:MPV589878 MZR589837:MZR589878 NJN589837:NJN589878 NTJ589837:NTJ589878 ODF589837:ODF589878 ONB589837:ONB589878 OWX589837:OWX589878 PGT589837:PGT589878 PQP589837:PQP589878 QAL589837:QAL589878 QKH589837:QKH589878 QUD589837:QUD589878 RDZ589837:RDZ589878 RNV589837:RNV589878 RXR589837:RXR589878 SHN589837:SHN589878 SRJ589837:SRJ589878 TBF589837:TBF589878 TLB589837:TLB589878 TUX589837:TUX589878 UET589837:UET589878 UOP589837:UOP589878 UYL589837:UYL589878 VIH589837:VIH589878 VSD589837:VSD589878 WBZ589837:WBZ589878 WLV589837:WLV589878 WVR589837:WVR589878 J655373:J655414 JF655373:JF655414 TB655373:TB655414 ACX655373:ACX655414 AMT655373:AMT655414 AWP655373:AWP655414 BGL655373:BGL655414 BQH655373:BQH655414 CAD655373:CAD655414 CJZ655373:CJZ655414 CTV655373:CTV655414 DDR655373:DDR655414 DNN655373:DNN655414 DXJ655373:DXJ655414 EHF655373:EHF655414 ERB655373:ERB655414 FAX655373:FAX655414 FKT655373:FKT655414 FUP655373:FUP655414 GEL655373:GEL655414 GOH655373:GOH655414 GYD655373:GYD655414 HHZ655373:HHZ655414 HRV655373:HRV655414 IBR655373:IBR655414 ILN655373:ILN655414 IVJ655373:IVJ655414 JFF655373:JFF655414 JPB655373:JPB655414 JYX655373:JYX655414 KIT655373:KIT655414 KSP655373:KSP655414 LCL655373:LCL655414 LMH655373:LMH655414 LWD655373:LWD655414 MFZ655373:MFZ655414 MPV655373:MPV655414 MZR655373:MZR655414 NJN655373:NJN655414 NTJ655373:NTJ655414 ODF655373:ODF655414 ONB655373:ONB655414 OWX655373:OWX655414 PGT655373:PGT655414 PQP655373:PQP655414 QAL655373:QAL655414 QKH655373:QKH655414 QUD655373:QUD655414 RDZ655373:RDZ655414 RNV655373:RNV655414 RXR655373:RXR655414 SHN655373:SHN655414 SRJ655373:SRJ655414 TBF655373:TBF655414 TLB655373:TLB655414 TUX655373:TUX655414 UET655373:UET655414 UOP655373:UOP655414 UYL655373:UYL655414 VIH655373:VIH655414 VSD655373:VSD655414 WBZ655373:WBZ655414 WLV655373:WLV655414 WVR655373:WVR655414 J720909:J720950 JF720909:JF720950 TB720909:TB720950 ACX720909:ACX720950 AMT720909:AMT720950 AWP720909:AWP720950 BGL720909:BGL720950 BQH720909:BQH720950 CAD720909:CAD720950 CJZ720909:CJZ720950 CTV720909:CTV720950 DDR720909:DDR720950 DNN720909:DNN720950 DXJ720909:DXJ720950 EHF720909:EHF720950 ERB720909:ERB720950 FAX720909:FAX720950 FKT720909:FKT720950 FUP720909:FUP720950 GEL720909:GEL720950 GOH720909:GOH720950 GYD720909:GYD720950 HHZ720909:HHZ720950 HRV720909:HRV720950 IBR720909:IBR720950 ILN720909:ILN720950 IVJ720909:IVJ720950 JFF720909:JFF720950 JPB720909:JPB720950 JYX720909:JYX720950 KIT720909:KIT720950 KSP720909:KSP720950 LCL720909:LCL720950 LMH720909:LMH720950 LWD720909:LWD720950 MFZ720909:MFZ720950 MPV720909:MPV720950 MZR720909:MZR720950 NJN720909:NJN720950 NTJ720909:NTJ720950 ODF720909:ODF720950 ONB720909:ONB720950 OWX720909:OWX720950 PGT720909:PGT720950 PQP720909:PQP720950 QAL720909:QAL720950 QKH720909:QKH720950 QUD720909:QUD720950 RDZ720909:RDZ720950 RNV720909:RNV720950 RXR720909:RXR720950 SHN720909:SHN720950 SRJ720909:SRJ720950 TBF720909:TBF720950 TLB720909:TLB720950 TUX720909:TUX720950 UET720909:UET720950 UOP720909:UOP720950 UYL720909:UYL720950 VIH720909:VIH720950 VSD720909:VSD720950 WBZ720909:WBZ720950 WLV720909:WLV720950 WVR720909:WVR720950 J786445:J786486 JF786445:JF786486 TB786445:TB786486 ACX786445:ACX786486 AMT786445:AMT786486 AWP786445:AWP786486 BGL786445:BGL786486 BQH786445:BQH786486 CAD786445:CAD786486 CJZ786445:CJZ786486 CTV786445:CTV786486 DDR786445:DDR786486 DNN786445:DNN786486 DXJ786445:DXJ786486 EHF786445:EHF786486 ERB786445:ERB786486 FAX786445:FAX786486 FKT786445:FKT786486 FUP786445:FUP786486 GEL786445:GEL786486 GOH786445:GOH786486 GYD786445:GYD786486 HHZ786445:HHZ786486 HRV786445:HRV786486 IBR786445:IBR786486 ILN786445:ILN786486 IVJ786445:IVJ786486 JFF786445:JFF786486 JPB786445:JPB786486 JYX786445:JYX786486 KIT786445:KIT786486 KSP786445:KSP786486 LCL786445:LCL786486 LMH786445:LMH786486 LWD786445:LWD786486 MFZ786445:MFZ786486 MPV786445:MPV786486 MZR786445:MZR786486 NJN786445:NJN786486 NTJ786445:NTJ786486 ODF786445:ODF786486 ONB786445:ONB786486 OWX786445:OWX786486 PGT786445:PGT786486 PQP786445:PQP786486 QAL786445:QAL786486 QKH786445:QKH786486 QUD786445:QUD786486 RDZ786445:RDZ786486 RNV786445:RNV786486 RXR786445:RXR786486 SHN786445:SHN786486 SRJ786445:SRJ786486 TBF786445:TBF786486 TLB786445:TLB786486 TUX786445:TUX786486 UET786445:UET786486 UOP786445:UOP786486 UYL786445:UYL786486 VIH786445:VIH786486 VSD786445:VSD786486 WBZ786445:WBZ786486 WLV786445:WLV786486 WVR786445:WVR786486 J851981:J852022 JF851981:JF852022 TB851981:TB852022 ACX851981:ACX852022 AMT851981:AMT852022 AWP851981:AWP852022 BGL851981:BGL852022 BQH851981:BQH852022 CAD851981:CAD852022 CJZ851981:CJZ852022 CTV851981:CTV852022 DDR851981:DDR852022 DNN851981:DNN852022 DXJ851981:DXJ852022 EHF851981:EHF852022 ERB851981:ERB852022 FAX851981:FAX852022 FKT851981:FKT852022 FUP851981:FUP852022 GEL851981:GEL852022 GOH851981:GOH852022 GYD851981:GYD852022 HHZ851981:HHZ852022 HRV851981:HRV852022 IBR851981:IBR852022 ILN851981:ILN852022 IVJ851981:IVJ852022 JFF851981:JFF852022 JPB851981:JPB852022 JYX851981:JYX852022 KIT851981:KIT852022 KSP851981:KSP852022 LCL851981:LCL852022 LMH851981:LMH852022 LWD851981:LWD852022 MFZ851981:MFZ852022 MPV851981:MPV852022 MZR851981:MZR852022 NJN851981:NJN852022 NTJ851981:NTJ852022 ODF851981:ODF852022 ONB851981:ONB852022 OWX851981:OWX852022 PGT851981:PGT852022 PQP851981:PQP852022 QAL851981:QAL852022 QKH851981:QKH852022 QUD851981:QUD852022 RDZ851981:RDZ852022 RNV851981:RNV852022 RXR851981:RXR852022 SHN851981:SHN852022 SRJ851981:SRJ852022 TBF851981:TBF852022 TLB851981:TLB852022 TUX851981:TUX852022 UET851981:UET852022 UOP851981:UOP852022 UYL851981:UYL852022 VIH851981:VIH852022 VSD851981:VSD852022 WBZ851981:WBZ852022 WLV851981:WLV852022 WVR851981:WVR852022 J917517:J917558 JF917517:JF917558 TB917517:TB917558 ACX917517:ACX917558 AMT917517:AMT917558 AWP917517:AWP917558 BGL917517:BGL917558 BQH917517:BQH917558 CAD917517:CAD917558 CJZ917517:CJZ917558 CTV917517:CTV917558 DDR917517:DDR917558 DNN917517:DNN917558 DXJ917517:DXJ917558 EHF917517:EHF917558 ERB917517:ERB917558 FAX917517:FAX917558 FKT917517:FKT917558 FUP917517:FUP917558 GEL917517:GEL917558 GOH917517:GOH917558 GYD917517:GYD917558 HHZ917517:HHZ917558 HRV917517:HRV917558 IBR917517:IBR917558 ILN917517:ILN917558 IVJ917517:IVJ917558 JFF917517:JFF917558 JPB917517:JPB917558 JYX917517:JYX917558 KIT917517:KIT917558 KSP917517:KSP917558 LCL917517:LCL917558 LMH917517:LMH917558 LWD917517:LWD917558 MFZ917517:MFZ917558 MPV917517:MPV917558 MZR917517:MZR917558 NJN917517:NJN917558 NTJ917517:NTJ917558 ODF917517:ODF917558 ONB917517:ONB917558 OWX917517:OWX917558 PGT917517:PGT917558 PQP917517:PQP917558 QAL917517:QAL917558 QKH917517:QKH917558 QUD917517:QUD917558 RDZ917517:RDZ917558 RNV917517:RNV917558 RXR917517:RXR917558 SHN917517:SHN917558 SRJ917517:SRJ917558 TBF917517:TBF917558 TLB917517:TLB917558 TUX917517:TUX917558 UET917517:UET917558 UOP917517:UOP917558 UYL917517:UYL917558 VIH917517:VIH917558 VSD917517:VSD917558 WBZ917517:WBZ917558 WLV917517:WLV917558 WVR917517:WVR917558 J983053:J983094 JF983053:JF983094 TB983053:TB983094 ACX983053:ACX983094 AMT983053:AMT983094 AWP983053:AWP983094 BGL983053:BGL983094 BQH983053:BQH983094 CAD983053:CAD983094 CJZ983053:CJZ983094 CTV983053:CTV983094 DDR983053:DDR983094 DNN983053:DNN983094 DXJ983053:DXJ983094 EHF983053:EHF983094 ERB983053:ERB983094 FAX983053:FAX983094 FKT983053:FKT983094 FUP983053:FUP983094 GEL983053:GEL983094 GOH983053:GOH983094 GYD983053:GYD983094 HHZ983053:HHZ983094 HRV983053:HRV983094 IBR983053:IBR983094 ILN983053:ILN983094 IVJ983053:IVJ983094 JFF983053:JFF983094 JPB983053:JPB983094 JYX983053:JYX983094 KIT983053:KIT983094 KSP983053:KSP983094 LCL983053:LCL983094 LMH983053:LMH983094 LWD983053:LWD983094 MFZ983053:MFZ983094 MPV983053:MPV983094 MZR983053:MZR983094 NJN983053:NJN983094 NTJ983053:NTJ983094 ODF983053:ODF983094 ONB983053:ONB983094 OWX983053:OWX983094 PGT983053:PGT983094 PQP983053:PQP983094 QAL983053:QAL983094 QKH983053:QKH983094 QUD983053:QUD983094 RDZ983053:RDZ983094 RNV983053:RNV983094 RXR983053:RXR983094 SHN983053:SHN983094 SRJ983053:SRJ983094 TBF983053:TBF983094 TLB983053:TLB983094 TUX983053:TUX983094 UET983053:UET983094 UOP983053:UOP983094 UYL983053:UYL983094 VIH983053:VIH983094 VSD983053:VSD983094 WBZ983053:WBZ983094 WLV983053:WLV983094 WVR983053:WVR983094 E57:G71 JA57:JC71 SW57:SY71 ACS57:ACU71 AMO57:AMQ71 AWK57:AWM71 BGG57:BGI71 BQC57:BQE71 BZY57:CAA71 CJU57:CJW71 CTQ57:CTS71 DDM57:DDO71 DNI57:DNK71 DXE57:DXG71 EHA57:EHC71 EQW57:EQY71 FAS57:FAU71 FKO57:FKQ71 FUK57:FUM71 GEG57:GEI71 GOC57:GOE71 GXY57:GYA71 HHU57:HHW71 HRQ57:HRS71 IBM57:IBO71 ILI57:ILK71 IVE57:IVG71 JFA57:JFC71 JOW57:JOY71 JYS57:JYU71 KIO57:KIQ71 KSK57:KSM71 LCG57:LCI71 LMC57:LME71 LVY57:LWA71 MFU57:MFW71 MPQ57:MPS71 MZM57:MZO71 NJI57:NJK71 NTE57:NTG71 ODA57:ODC71 OMW57:OMY71 OWS57:OWU71 PGO57:PGQ71 PQK57:PQM71 QAG57:QAI71 QKC57:QKE71 QTY57:QUA71 RDU57:RDW71 RNQ57:RNS71 RXM57:RXO71 SHI57:SHK71 SRE57:SRG71 TBA57:TBC71 TKW57:TKY71 TUS57:TUU71 UEO57:UEQ71 UOK57:UOM71 UYG57:UYI71 VIC57:VIE71 VRY57:VSA71 WBU57:WBW71 WLQ57:WLS71 WVM57:WVO71 E65593:G65607 JA65593:JC65607 SW65593:SY65607 ACS65593:ACU65607 AMO65593:AMQ65607 AWK65593:AWM65607 BGG65593:BGI65607 BQC65593:BQE65607 BZY65593:CAA65607 CJU65593:CJW65607 CTQ65593:CTS65607 DDM65593:DDO65607 DNI65593:DNK65607 DXE65593:DXG65607 EHA65593:EHC65607 EQW65593:EQY65607 FAS65593:FAU65607 FKO65593:FKQ65607 FUK65593:FUM65607 GEG65593:GEI65607 GOC65593:GOE65607 GXY65593:GYA65607 HHU65593:HHW65607 HRQ65593:HRS65607 IBM65593:IBO65607 ILI65593:ILK65607 IVE65593:IVG65607 JFA65593:JFC65607 JOW65593:JOY65607 JYS65593:JYU65607 KIO65593:KIQ65607 KSK65593:KSM65607 LCG65593:LCI65607 LMC65593:LME65607 LVY65593:LWA65607 MFU65593:MFW65607 MPQ65593:MPS65607 MZM65593:MZO65607 NJI65593:NJK65607 NTE65593:NTG65607 ODA65593:ODC65607 OMW65593:OMY65607 OWS65593:OWU65607 PGO65593:PGQ65607 PQK65593:PQM65607 QAG65593:QAI65607 QKC65593:QKE65607 QTY65593:QUA65607 RDU65593:RDW65607 RNQ65593:RNS65607 RXM65593:RXO65607 SHI65593:SHK65607 SRE65593:SRG65607 TBA65593:TBC65607 TKW65593:TKY65607 TUS65593:TUU65607 UEO65593:UEQ65607 UOK65593:UOM65607 UYG65593:UYI65607 VIC65593:VIE65607 VRY65593:VSA65607 WBU65593:WBW65607 WLQ65593:WLS65607 WVM65593:WVO65607 E131129:G131143 JA131129:JC131143 SW131129:SY131143 ACS131129:ACU131143 AMO131129:AMQ131143 AWK131129:AWM131143 BGG131129:BGI131143 BQC131129:BQE131143 BZY131129:CAA131143 CJU131129:CJW131143 CTQ131129:CTS131143 DDM131129:DDO131143 DNI131129:DNK131143 DXE131129:DXG131143 EHA131129:EHC131143 EQW131129:EQY131143 FAS131129:FAU131143 FKO131129:FKQ131143 FUK131129:FUM131143 GEG131129:GEI131143 GOC131129:GOE131143 GXY131129:GYA131143 HHU131129:HHW131143 HRQ131129:HRS131143 IBM131129:IBO131143 ILI131129:ILK131143 IVE131129:IVG131143 JFA131129:JFC131143 JOW131129:JOY131143 JYS131129:JYU131143 KIO131129:KIQ131143 KSK131129:KSM131143 LCG131129:LCI131143 LMC131129:LME131143 LVY131129:LWA131143 MFU131129:MFW131143 MPQ131129:MPS131143 MZM131129:MZO131143 NJI131129:NJK131143 NTE131129:NTG131143 ODA131129:ODC131143 OMW131129:OMY131143 OWS131129:OWU131143 PGO131129:PGQ131143 PQK131129:PQM131143 QAG131129:QAI131143 QKC131129:QKE131143 QTY131129:QUA131143 RDU131129:RDW131143 RNQ131129:RNS131143 RXM131129:RXO131143 SHI131129:SHK131143 SRE131129:SRG131143 TBA131129:TBC131143 TKW131129:TKY131143 TUS131129:TUU131143 UEO131129:UEQ131143 UOK131129:UOM131143 UYG131129:UYI131143 VIC131129:VIE131143 VRY131129:VSA131143 WBU131129:WBW131143 WLQ131129:WLS131143 WVM131129:WVO131143 E196665:G196679 JA196665:JC196679 SW196665:SY196679 ACS196665:ACU196679 AMO196665:AMQ196679 AWK196665:AWM196679 BGG196665:BGI196679 BQC196665:BQE196679 BZY196665:CAA196679 CJU196665:CJW196679 CTQ196665:CTS196679 DDM196665:DDO196679 DNI196665:DNK196679 DXE196665:DXG196679 EHA196665:EHC196679 EQW196665:EQY196679 FAS196665:FAU196679 FKO196665:FKQ196679 FUK196665:FUM196679 GEG196665:GEI196679 GOC196665:GOE196679 GXY196665:GYA196679 HHU196665:HHW196679 HRQ196665:HRS196679 IBM196665:IBO196679 ILI196665:ILK196679 IVE196665:IVG196679 JFA196665:JFC196679 JOW196665:JOY196679 JYS196665:JYU196679 KIO196665:KIQ196679 KSK196665:KSM196679 LCG196665:LCI196679 LMC196665:LME196679 LVY196665:LWA196679 MFU196665:MFW196679 MPQ196665:MPS196679 MZM196665:MZO196679 NJI196665:NJK196679 NTE196665:NTG196679 ODA196665:ODC196679 OMW196665:OMY196679 OWS196665:OWU196679 PGO196665:PGQ196679 PQK196665:PQM196679 QAG196665:QAI196679 QKC196665:QKE196679 QTY196665:QUA196679 RDU196665:RDW196679 RNQ196665:RNS196679 RXM196665:RXO196679 SHI196665:SHK196679 SRE196665:SRG196679 TBA196665:TBC196679 TKW196665:TKY196679 TUS196665:TUU196679 UEO196665:UEQ196679 UOK196665:UOM196679 UYG196665:UYI196679 VIC196665:VIE196679 VRY196665:VSA196679 WBU196665:WBW196679 WLQ196665:WLS196679 WVM196665:WVO196679 E262201:G262215 JA262201:JC262215 SW262201:SY262215 ACS262201:ACU262215 AMO262201:AMQ262215 AWK262201:AWM262215 BGG262201:BGI262215 BQC262201:BQE262215 BZY262201:CAA262215 CJU262201:CJW262215 CTQ262201:CTS262215 DDM262201:DDO262215 DNI262201:DNK262215 DXE262201:DXG262215 EHA262201:EHC262215 EQW262201:EQY262215 FAS262201:FAU262215 FKO262201:FKQ262215 FUK262201:FUM262215 GEG262201:GEI262215 GOC262201:GOE262215 GXY262201:GYA262215 HHU262201:HHW262215 HRQ262201:HRS262215 IBM262201:IBO262215 ILI262201:ILK262215 IVE262201:IVG262215 JFA262201:JFC262215 JOW262201:JOY262215 JYS262201:JYU262215 KIO262201:KIQ262215 KSK262201:KSM262215 LCG262201:LCI262215 LMC262201:LME262215 LVY262201:LWA262215 MFU262201:MFW262215 MPQ262201:MPS262215 MZM262201:MZO262215 NJI262201:NJK262215 NTE262201:NTG262215 ODA262201:ODC262215 OMW262201:OMY262215 OWS262201:OWU262215 PGO262201:PGQ262215 PQK262201:PQM262215 QAG262201:QAI262215 QKC262201:QKE262215 QTY262201:QUA262215 RDU262201:RDW262215 RNQ262201:RNS262215 RXM262201:RXO262215 SHI262201:SHK262215 SRE262201:SRG262215 TBA262201:TBC262215 TKW262201:TKY262215 TUS262201:TUU262215 UEO262201:UEQ262215 UOK262201:UOM262215 UYG262201:UYI262215 VIC262201:VIE262215 VRY262201:VSA262215 WBU262201:WBW262215 WLQ262201:WLS262215 WVM262201:WVO262215 E327737:G327751 JA327737:JC327751 SW327737:SY327751 ACS327737:ACU327751 AMO327737:AMQ327751 AWK327737:AWM327751 BGG327737:BGI327751 BQC327737:BQE327751 BZY327737:CAA327751 CJU327737:CJW327751 CTQ327737:CTS327751 DDM327737:DDO327751 DNI327737:DNK327751 DXE327737:DXG327751 EHA327737:EHC327751 EQW327737:EQY327751 FAS327737:FAU327751 FKO327737:FKQ327751 FUK327737:FUM327751 GEG327737:GEI327751 GOC327737:GOE327751 GXY327737:GYA327751 HHU327737:HHW327751 HRQ327737:HRS327751 IBM327737:IBO327751 ILI327737:ILK327751 IVE327737:IVG327751 JFA327737:JFC327751 JOW327737:JOY327751 JYS327737:JYU327751 KIO327737:KIQ327751 KSK327737:KSM327751 LCG327737:LCI327751 LMC327737:LME327751 LVY327737:LWA327751 MFU327737:MFW327751 MPQ327737:MPS327751 MZM327737:MZO327751 NJI327737:NJK327751 NTE327737:NTG327751 ODA327737:ODC327751 OMW327737:OMY327751 OWS327737:OWU327751 PGO327737:PGQ327751 PQK327737:PQM327751 QAG327737:QAI327751 QKC327737:QKE327751 QTY327737:QUA327751 RDU327737:RDW327751 RNQ327737:RNS327751 RXM327737:RXO327751 SHI327737:SHK327751 SRE327737:SRG327751 TBA327737:TBC327751 TKW327737:TKY327751 TUS327737:TUU327751 UEO327737:UEQ327751 UOK327737:UOM327751 UYG327737:UYI327751 VIC327737:VIE327751 VRY327737:VSA327751 WBU327737:WBW327751 WLQ327737:WLS327751 WVM327737:WVO327751 E393273:G393287 JA393273:JC393287 SW393273:SY393287 ACS393273:ACU393287 AMO393273:AMQ393287 AWK393273:AWM393287 BGG393273:BGI393287 BQC393273:BQE393287 BZY393273:CAA393287 CJU393273:CJW393287 CTQ393273:CTS393287 DDM393273:DDO393287 DNI393273:DNK393287 DXE393273:DXG393287 EHA393273:EHC393287 EQW393273:EQY393287 FAS393273:FAU393287 FKO393273:FKQ393287 FUK393273:FUM393287 GEG393273:GEI393287 GOC393273:GOE393287 GXY393273:GYA393287 HHU393273:HHW393287 HRQ393273:HRS393287 IBM393273:IBO393287 ILI393273:ILK393287 IVE393273:IVG393287 JFA393273:JFC393287 JOW393273:JOY393287 JYS393273:JYU393287 KIO393273:KIQ393287 KSK393273:KSM393287 LCG393273:LCI393287 LMC393273:LME393287 LVY393273:LWA393287 MFU393273:MFW393287 MPQ393273:MPS393287 MZM393273:MZO393287 NJI393273:NJK393287 NTE393273:NTG393287 ODA393273:ODC393287 OMW393273:OMY393287 OWS393273:OWU393287 PGO393273:PGQ393287 PQK393273:PQM393287 QAG393273:QAI393287 QKC393273:QKE393287 QTY393273:QUA393287 RDU393273:RDW393287 RNQ393273:RNS393287 RXM393273:RXO393287 SHI393273:SHK393287 SRE393273:SRG393287 TBA393273:TBC393287 TKW393273:TKY393287 TUS393273:TUU393287 UEO393273:UEQ393287 UOK393273:UOM393287 UYG393273:UYI393287 VIC393273:VIE393287 VRY393273:VSA393287 WBU393273:WBW393287 WLQ393273:WLS393287 WVM393273:WVO393287 E458809:G458823 JA458809:JC458823 SW458809:SY458823 ACS458809:ACU458823 AMO458809:AMQ458823 AWK458809:AWM458823 BGG458809:BGI458823 BQC458809:BQE458823 BZY458809:CAA458823 CJU458809:CJW458823 CTQ458809:CTS458823 DDM458809:DDO458823 DNI458809:DNK458823 DXE458809:DXG458823 EHA458809:EHC458823 EQW458809:EQY458823 FAS458809:FAU458823 FKO458809:FKQ458823 FUK458809:FUM458823 GEG458809:GEI458823 GOC458809:GOE458823 GXY458809:GYA458823 HHU458809:HHW458823 HRQ458809:HRS458823 IBM458809:IBO458823 ILI458809:ILK458823 IVE458809:IVG458823 JFA458809:JFC458823 JOW458809:JOY458823 JYS458809:JYU458823 KIO458809:KIQ458823 KSK458809:KSM458823 LCG458809:LCI458823 LMC458809:LME458823 LVY458809:LWA458823 MFU458809:MFW458823 MPQ458809:MPS458823 MZM458809:MZO458823 NJI458809:NJK458823 NTE458809:NTG458823 ODA458809:ODC458823 OMW458809:OMY458823 OWS458809:OWU458823 PGO458809:PGQ458823 PQK458809:PQM458823 QAG458809:QAI458823 QKC458809:QKE458823 QTY458809:QUA458823 RDU458809:RDW458823 RNQ458809:RNS458823 RXM458809:RXO458823 SHI458809:SHK458823 SRE458809:SRG458823 TBA458809:TBC458823 TKW458809:TKY458823 TUS458809:TUU458823 UEO458809:UEQ458823 UOK458809:UOM458823 UYG458809:UYI458823 VIC458809:VIE458823 VRY458809:VSA458823 WBU458809:WBW458823 WLQ458809:WLS458823 WVM458809:WVO458823 E524345:G524359 JA524345:JC524359 SW524345:SY524359 ACS524345:ACU524359 AMO524345:AMQ524359 AWK524345:AWM524359 BGG524345:BGI524359 BQC524345:BQE524359 BZY524345:CAA524359 CJU524345:CJW524359 CTQ524345:CTS524359 DDM524345:DDO524359 DNI524345:DNK524359 DXE524345:DXG524359 EHA524345:EHC524359 EQW524345:EQY524359 FAS524345:FAU524359 FKO524345:FKQ524359 FUK524345:FUM524359 GEG524345:GEI524359 GOC524345:GOE524359 GXY524345:GYA524359 HHU524345:HHW524359 HRQ524345:HRS524359 IBM524345:IBO524359 ILI524345:ILK524359 IVE524345:IVG524359 JFA524345:JFC524359 JOW524345:JOY524359 JYS524345:JYU524359 KIO524345:KIQ524359 KSK524345:KSM524359 LCG524345:LCI524359 LMC524345:LME524359 LVY524345:LWA524359 MFU524345:MFW524359 MPQ524345:MPS524359 MZM524345:MZO524359 NJI524345:NJK524359 NTE524345:NTG524359 ODA524345:ODC524359 OMW524345:OMY524359 OWS524345:OWU524359 PGO524345:PGQ524359 PQK524345:PQM524359 QAG524345:QAI524359 QKC524345:QKE524359 QTY524345:QUA524359 RDU524345:RDW524359 RNQ524345:RNS524359 RXM524345:RXO524359 SHI524345:SHK524359 SRE524345:SRG524359 TBA524345:TBC524359 TKW524345:TKY524359 TUS524345:TUU524359 UEO524345:UEQ524359 UOK524345:UOM524359 UYG524345:UYI524359 VIC524345:VIE524359 VRY524345:VSA524359 WBU524345:WBW524359 WLQ524345:WLS524359 WVM524345:WVO524359 E589881:G589895 JA589881:JC589895 SW589881:SY589895 ACS589881:ACU589895 AMO589881:AMQ589895 AWK589881:AWM589895 BGG589881:BGI589895 BQC589881:BQE589895 BZY589881:CAA589895 CJU589881:CJW589895 CTQ589881:CTS589895 DDM589881:DDO589895 DNI589881:DNK589895 DXE589881:DXG589895 EHA589881:EHC589895 EQW589881:EQY589895 FAS589881:FAU589895 FKO589881:FKQ589895 FUK589881:FUM589895 GEG589881:GEI589895 GOC589881:GOE589895 GXY589881:GYA589895 HHU589881:HHW589895 HRQ589881:HRS589895 IBM589881:IBO589895 ILI589881:ILK589895 IVE589881:IVG589895 JFA589881:JFC589895 JOW589881:JOY589895 JYS589881:JYU589895 KIO589881:KIQ589895 KSK589881:KSM589895 LCG589881:LCI589895 LMC589881:LME589895 LVY589881:LWA589895 MFU589881:MFW589895 MPQ589881:MPS589895 MZM589881:MZO589895 NJI589881:NJK589895 NTE589881:NTG589895 ODA589881:ODC589895 OMW589881:OMY589895 OWS589881:OWU589895 PGO589881:PGQ589895 PQK589881:PQM589895 QAG589881:QAI589895 QKC589881:QKE589895 QTY589881:QUA589895 RDU589881:RDW589895 RNQ589881:RNS589895 RXM589881:RXO589895 SHI589881:SHK589895 SRE589881:SRG589895 TBA589881:TBC589895 TKW589881:TKY589895 TUS589881:TUU589895 UEO589881:UEQ589895 UOK589881:UOM589895 UYG589881:UYI589895 VIC589881:VIE589895 VRY589881:VSA589895 WBU589881:WBW589895 WLQ589881:WLS589895 WVM589881:WVO589895 E655417:G655431 JA655417:JC655431 SW655417:SY655431 ACS655417:ACU655431 AMO655417:AMQ655431 AWK655417:AWM655431 BGG655417:BGI655431 BQC655417:BQE655431 BZY655417:CAA655431 CJU655417:CJW655431 CTQ655417:CTS655431 DDM655417:DDO655431 DNI655417:DNK655431 DXE655417:DXG655431 EHA655417:EHC655431 EQW655417:EQY655431 FAS655417:FAU655431 FKO655417:FKQ655431 FUK655417:FUM655431 GEG655417:GEI655431 GOC655417:GOE655431 GXY655417:GYA655431 HHU655417:HHW655431 HRQ655417:HRS655431 IBM655417:IBO655431 ILI655417:ILK655431 IVE655417:IVG655431 JFA655417:JFC655431 JOW655417:JOY655431 JYS655417:JYU655431 KIO655417:KIQ655431 KSK655417:KSM655431 LCG655417:LCI655431 LMC655417:LME655431 LVY655417:LWA655431 MFU655417:MFW655431 MPQ655417:MPS655431 MZM655417:MZO655431 NJI655417:NJK655431 NTE655417:NTG655431 ODA655417:ODC655431 OMW655417:OMY655431 OWS655417:OWU655431 PGO655417:PGQ655431 PQK655417:PQM655431 QAG655417:QAI655431 QKC655417:QKE655431 QTY655417:QUA655431 RDU655417:RDW655431 RNQ655417:RNS655431 RXM655417:RXO655431 SHI655417:SHK655431 SRE655417:SRG655431 TBA655417:TBC655431 TKW655417:TKY655431 TUS655417:TUU655431 UEO655417:UEQ655431 UOK655417:UOM655431 UYG655417:UYI655431 VIC655417:VIE655431 VRY655417:VSA655431 WBU655417:WBW655431 WLQ655417:WLS655431 WVM655417:WVO655431 E720953:G720967 JA720953:JC720967 SW720953:SY720967 ACS720953:ACU720967 AMO720953:AMQ720967 AWK720953:AWM720967 BGG720953:BGI720967 BQC720953:BQE720967 BZY720953:CAA720967 CJU720953:CJW720967 CTQ720953:CTS720967 DDM720953:DDO720967 DNI720953:DNK720967 DXE720953:DXG720967 EHA720953:EHC720967 EQW720953:EQY720967 FAS720953:FAU720967 FKO720953:FKQ720967 FUK720953:FUM720967 GEG720953:GEI720967 GOC720953:GOE720967 GXY720953:GYA720967 HHU720953:HHW720967 HRQ720953:HRS720967 IBM720953:IBO720967 ILI720953:ILK720967 IVE720953:IVG720967 JFA720953:JFC720967 JOW720953:JOY720967 JYS720953:JYU720967 KIO720953:KIQ720967 KSK720953:KSM720967 LCG720953:LCI720967 LMC720953:LME720967 LVY720953:LWA720967 MFU720953:MFW720967 MPQ720953:MPS720967 MZM720953:MZO720967 NJI720953:NJK720967 NTE720953:NTG720967 ODA720953:ODC720967 OMW720953:OMY720967 OWS720953:OWU720967 PGO720953:PGQ720967 PQK720953:PQM720967 QAG720953:QAI720967 QKC720953:QKE720967 QTY720953:QUA720967 RDU720953:RDW720967 RNQ720953:RNS720967 RXM720953:RXO720967 SHI720953:SHK720967 SRE720953:SRG720967 TBA720953:TBC720967 TKW720953:TKY720967 TUS720953:TUU720967 UEO720953:UEQ720967 UOK720953:UOM720967 UYG720953:UYI720967 VIC720953:VIE720967 VRY720953:VSA720967 WBU720953:WBW720967 WLQ720953:WLS720967 WVM720953:WVO720967 E786489:G786503 JA786489:JC786503 SW786489:SY786503 ACS786489:ACU786503 AMO786489:AMQ786503 AWK786489:AWM786503 BGG786489:BGI786503 BQC786489:BQE786503 BZY786489:CAA786503 CJU786489:CJW786503 CTQ786489:CTS786503 DDM786489:DDO786503 DNI786489:DNK786503 DXE786489:DXG786503 EHA786489:EHC786503 EQW786489:EQY786503 FAS786489:FAU786503 FKO786489:FKQ786503 FUK786489:FUM786503 GEG786489:GEI786503 GOC786489:GOE786503 GXY786489:GYA786503 HHU786489:HHW786503 HRQ786489:HRS786503 IBM786489:IBO786503 ILI786489:ILK786503 IVE786489:IVG786503 JFA786489:JFC786503 JOW786489:JOY786503 JYS786489:JYU786503 KIO786489:KIQ786503 KSK786489:KSM786503 LCG786489:LCI786503 LMC786489:LME786503 LVY786489:LWA786503 MFU786489:MFW786503 MPQ786489:MPS786503 MZM786489:MZO786503 NJI786489:NJK786503 NTE786489:NTG786503 ODA786489:ODC786503 OMW786489:OMY786503 OWS786489:OWU786503 PGO786489:PGQ786503 PQK786489:PQM786503 QAG786489:QAI786503 QKC786489:QKE786503 QTY786489:QUA786503 RDU786489:RDW786503 RNQ786489:RNS786503 RXM786489:RXO786503 SHI786489:SHK786503 SRE786489:SRG786503 TBA786489:TBC786503 TKW786489:TKY786503 TUS786489:TUU786503 UEO786489:UEQ786503 UOK786489:UOM786503 UYG786489:UYI786503 VIC786489:VIE786503 VRY786489:VSA786503 WBU786489:WBW786503 WLQ786489:WLS786503 WVM786489:WVO786503 E852025:G852039 JA852025:JC852039 SW852025:SY852039 ACS852025:ACU852039 AMO852025:AMQ852039 AWK852025:AWM852039 BGG852025:BGI852039 BQC852025:BQE852039 BZY852025:CAA852039 CJU852025:CJW852039 CTQ852025:CTS852039 DDM852025:DDO852039 DNI852025:DNK852039 DXE852025:DXG852039 EHA852025:EHC852039 EQW852025:EQY852039 FAS852025:FAU852039 FKO852025:FKQ852039 FUK852025:FUM852039 GEG852025:GEI852039 GOC852025:GOE852039 GXY852025:GYA852039 HHU852025:HHW852039 HRQ852025:HRS852039 IBM852025:IBO852039 ILI852025:ILK852039 IVE852025:IVG852039 JFA852025:JFC852039 JOW852025:JOY852039 JYS852025:JYU852039 KIO852025:KIQ852039 KSK852025:KSM852039 LCG852025:LCI852039 LMC852025:LME852039 LVY852025:LWA852039 MFU852025:MFW852039 MPQ852025:MPS852039 MZM852025:MZO852039 NJI852025:NJK852039 NTE852025:NTG852039 ODA852025:ODC852039 OMW852025:OMY852039 OWS852025:OWU852039 PGO852025:PGQ852039 PQK852025:PQM852039 QAG852025:QAI852039 QKC852025:QKE852039 QTY852025:QUA852039 RDU852025:RDW852039 RNQ852025:RNS852039 RXM852025:RXO852039 SHI852025:SHK852039 SRE852025:SRG852039 TBA852025:TBC852039 TKW852025:TKY852039 TUS852025:TUU852039 UEO852025:UEQ852039 UOK852025:UOM852039 UYG852025:UYI852039 VIC852025:VIE852039 VRY852025:VSA852039 WBU852025:WBW852039 WLQ852025:WLS852039 WVM852025:WVO852039 E917561:G917575 JA917561:JC917575 SW917561:SY917575 ACS917561:ACU917575 AMO917561:AMQ917575 AWK917561:AWM917575 BGG917561:BGI917575 BQC917561:BQE917575 BZY917561:CAA917575 CJU917561:CJW917575 CTQ917561:CTS917575 DDM917561:DDO917575 DNI917561:DNK917575 DXE917561:DXG917575 EHA917561:EHC917575 EQW917561:EQY917575 FAS917561:FAU917575 FKO917561:FKQ917575 FUK917561:FUM917575 GEG917561:GEI917575 GOC917561:GOE917575 GXY917561:GYA917575 HHU917561:HHW917575 HRQ917561:HRS917575 IBM917561:IBO917575 ILI917561:ILK917575 IVE917561:IVG917575 JFA917561:JFC917575 JOW917561:JOY917575 JYS917561:JYU917575 KIO917561:KIQ917575 KSK917561:KSM917575 LCG917561:LCI917575 LMC917561:LME917575 LVY917561:LWA917575 MFU917561:MFW917575 MPQ917561:MPS917575 MZM917561:MZO917575 NJI917561:NJK917575 NTE917561:NTG917575 ODA917561:ODC917575 OMW917561:OMY917575 OWS917561:OWU917575 PGO917561:PGQ917575 PQK917561:PQM917575 QAG917561:QAI917575 QKC917561:QKE917575 QTY917561:QUA917575 RDU917561:RDW917575 RNQ917561:RNS917575 RXM917561:RXO917575 SHI917561:SHK917575 SRE917561:SRG917575 TBA917561:TBC917575 TKW917561:TKY917575 TUS917561:TUU917575 UEO917561:UEQ917575 UOK917561:UOM917575 UYG917561:UYI917575 VIC917561:VIE917575 VRY917561:VSA917575 WBU917561:WBW917575 WLQ917561:WLS917575 WVM917561:WVO917575 E983097:G983111 JA983097:JC983111 SW983097:SY983111 ACS983097:ACU983111 AMO983097:AMQ983111 AWK983097:AWM983111 BGG983097:BGI983111 BQC983097:BQE983111 BZY983097:CAA983111 CJU983097:CJW983111 CTQ983097:CTS983111 DDM983097:DDO983111 DNI983097:DNK983111 DXE983097:DXG983111 EHA983097:EHC983111 EQW983097:EQY983111 FAS983097:FAU983111 FKO983097:FKQ983111 FUK983097:FUM983111 GEG983097:GEI983111 GOC983097:GOE983111 GXY983097:GYA983111 HHU983097:HHW983111 HRQ983097:HRS983111 IBM983097:IBO983111 ILI983097:ILK983111 IVE983097:IVG983111 JFA983097:JFC983111 JOW983097:JOY983111 JYS983097:JYU983111 KIO983097:KIQ983111 KSK983097:KSM983111 LCG983097:LCI983111 LMC983097:LME983111 LVY983097:LWA983111 MFU983097:MFW983111 MPQ983097:MPS983111 MZM983097:MZO983111 NJI983097:NJK983111 NTE983097:NTG983111 ODA983097:ODC983111 OMW983097:OMY983111 OWS983097:OWU983111 PGO983097:PGQ983111 PQK983097:PQM983111 QAG983097:QAI983111 QKC983097:QKE983111 QTY983097:QUA983111 RDU983097:RDW983111 RNQ983097:RNS983111 RXM983097:RXO983111 SHI983097:SHK983111 SRE983097:SRG983111 TBA983097:TBC983111 TKW983097:TKY983111 TUS983097:TUU983111 UEO983097:UEQ983111 UOK983097:UOM983111 UYG983097:UYI983111 VIC983097:VIE983111 VRY983097:VSA983111 WBU983097:WBW983111 WLQ983097:WLS983111 WVM983097:WVO983111 P28:P53 JL28:JL53 TH28:TH53 ADD28:ADD53 AMZ28:AMZ53 AWV28:AWV53 BGR28:BGR53 BQN28:BQN53 CAJ28:CAJ53 CKF28:CKF53 CUB28:CUB53 DDX28:DDX53 DNT28:DNT53 DXP28:DXP53 EHL28:EHL53 ERH28:ERH53 FBD28:FBD53 FKZ28:FKZ53 FUV28:FUV53 GER28:GER53 GON28:GON53 GYJ28:GYJ53 HIF28:HIF53 HSB28:HSB53 IBX28:IBX53 ILT28:ILT53 IVP28:IVP53 JFL28:JFL53 JPH28:JPH53 JZD28:JZD53 KIZ28:KIZ53 KSV28:KSV53 LCR28:LCR53 LMN28:LMN53 LWJ28:LWJ53 MGF28:MGF53 MQB28:MQB53 MZX28:MZX53 NJT28:NJT53 NTP28:NTP53 ODL28:ODL53 ONH28:ONH53 OXD28:OXD53 PGZ28:PGZ53 PQV28:PQV53 QAR28:QAR53 QKN28:QKN53 QUJ28:QUJ53 REF28:REF53 ROB28:ROB53 RXX28:RXX53 SHT28:SHT53 SRP28:SRP53 TBL28:TBL53 TLH28:TLH53 TVD28:TVD53 UEZ28:UEZ53 UOV28:UOV53 UYR28:UYR53 VIN28:VIN53 VSJ28:VSJ53 WCF28:WCF53 WMB28:WMB53 WVX28:WVX53 P65550:P65590 JL65550:JL65590 TH65550:TH65590 ADD65550:ADD65590 AMZ65550:AMZ65590 AWV65550:AWV65590 BGR65550:BGR65590 BQN65550:BQN65590 CAJ65550:CAJ65590 CKF65550:CKF65590 CUB65550:CUB65590 DDX65550:DDX65590 DNT65550:DNT65590 DXP65550:DXP65590 EHL65550:EHL65590 ERH65550:ERH65590 FBD65550:FBD65590 FKZ65550:FKZ65590 FUV65550:FUV65590 GER65550:GER65590 GON65550:GON65590 GYJ65550:GYJ65590 HIF65550:HIF65590 HSB65550:HSB65590 IBX65550:IBX65590 ILT65550:ILT65590 IVP65550:IVP65590 JFL65550:JFL65590 JPH65550:JPH65590 JZD65550:JZD65590 KIZ65550:KIZ65590 KSV65550:KSV65590 LCR65550:LCR65590 LMN65550:LMN65590 LWJ65550:LWJ65590 MGF65550:MGF65590 MQB65550:MQB65590 MZX65550:MZX65590 NJT65550:NJT65590 NTP65550:NTP65590 ODL65550:ODL65590 ONH65550:ONH65590 OXD65550:OXD65590 PGZ65550:PGZ65590 PQV65550:PQV65590 QAR65550:QAR65590 QKN65550:QKN65590 QUJ65550:QUJ65590 REF65550:REF65590 ROB65550:ROB65590 RXX65550:RXX65590 SHT65550:SHT65590 SRP65550:SRP65590 TBL65550:TBL65590 TLH65550:TLH65590 TVD65550:TVD65590 UEZ65550:UEZ65590 UOV65550:UOV65590 UYR65550:UYR65590 VIN65550:VIN65590 VSJ65550:VSJ65590 WCF65550:WCF65590 WMB65550:WMB65590 WVX65550:WVX65590 P131086:P131126 JL131086:JL131126 TH131086:TH131126 ADD131086:ADD131126 AMZ131086:AMZ131126 AWV131086:AWV131126 BGR131086:BGR131126 BQN131086:BQN131126 CAJ131086:CAJ131126 CKF131086:CKF131126 CUB131086:CUB131126 DDX131086:DDX131126 DNT131086:DNT131126 DXP131086:DXP131126 EHL131086:EHL131126 ERH131086:ERH131126 FBD131086:FBD131126 FKZ131086:FKZ131126 FUV131086:FUV131126 GER131086:GER131126 GON131086:GON131126 GYJ131086:GYJ131126 HIF131086:HIF131126 HSB131086:HSB131126 IBX131086:IBX131126 ILT131086:ILT131126 IVP131086:IVP131126 JFL131086:JFL131126 JPH131086:JPH131126 JZD131086:JZD131126 KIZ131086:KIZ131126 KSV131086:KSV131126 LCR131086:LCR131126 LMN131086:LMN131126 LWJ131086:LWJ131126 MGF131086:MGF131126 MQB131086:MQB131126 MZX131086:MZX131126 NJT131086:NJT131126 NTP131086:NTP131126 ODL131086:ODL131126 ONH131086:ONH131126 OXD131086:OXD131126 PGZ131086:PGZ131126 PQV131086:PQV131126 QAR131086:QAR131126 QKN131086:QKN131126 QUJ131086:QUJ131126 REF131086:REF131126 ROB131086:ROB131126 RXX131086:RXX131126 SHT131086:SHT131126 SRP131086:SRP131126 TBL131086:TBL131126 TLH131086:TLH131126 TVD131086:TVD131126 UEZ131086:UEZ131126 UOV131086:UOV131126 UYR131086:UYR131126 VIN131086:VIN131126 VSJ131086:VSJ131126 WCF131086:WCF131126 WMB131086:WMB131126 WVX131086:WVX131126 P196622:P196662 JL196622:JL196662 TH196622:TH196662 ADD196622:ADD196662 AMZ196622:AMZ196662 AWV196622:AWV196662 BGR196622:BGR196662 BQN196622:BQN196662 CAJ196622:CAJ196662 CKF196622:CKF196662 CUB196622:CUB196662 DDX196622:DDX196662 DNT196622:DNT196662 DXP196622:DXP196662 EHL196622:EHL196662 ERH196622:ERH196662 FBD196622:FBD196662 FKZ196622:FKZ196662 FUV196622:FUV196662 GER196622:GER196662 GON196622:GON196662 GYJ196622:GYJ196662 HIF196622:HIF196662 HSB196622:HSB196662 IBX196622:IBX196662 ILT196622:ILT196662 IVP196622:IVP196662 JFL196622:JFL196662 JPH196622:JPH196662 JZD196622:JZD196662 KIZ196622:KIZ196662 KSV196622:KSV196662 LCR196622:LCR196662 LMN196622:LMN196662 LWJ196622:LWJ196662 MGF196622:MGF196662 MQB196622:MQB196662 MZX196622:MZX196662 NJT196622:NJT196662 NTP196622:NTP196662 ODL196622:ODL196662 ONH196622:ONH196662 OXD196622:OXD196662 PGZ196622:PGZ196662 PQV196622:PQV196662 QAR196622:QAR196662 QKN196622:QKN196662 QUJ196622:QUJ196662 REF196622:REF196662 ROB196622:ROB196662 RXX196622:RXX196662 SHT196622:SHT196662 SRP196622:SRP196662 TBL196622:TBL196662 TLH196622:TLH196662 TVD196622:TVD196662 UEZ196622:UEZ196662 UOV196622:UOV196662 UYR196622:UYR196662 VIN196622:VIN196662 VSJ196622:VSJ196662 WCF196622:WCF196662 WMB196622:WMB196662 WVX196622:WVX196662 P262158:P262198 JL262158:JL262198 TH262158:TH262198 ADD262158:ADD262198 AMZ262158:AMZ262198 AWV262158:AWV262198 BGR262158:BGR262198 BQN262158:BQN262198 CAJ262158:CAJ262198 CKF262158:CKF262198 CUB262158:CUB262198 DDX262158:DDX262198 DNT262158:DNT262198 DXP262158:DXP262198 EHL262158:EHL262198 ERH262158:ERH262198 FBD262158:FBD262198 FKZ262158:FKZ262198 FUV262158:FUV262198 GER262158:GER262198 GON262158:GON262198 GYJ262158:GYJ262198 HIF262158:HIF262198 HSB262158:HSB262198 IBX262158:IBX262198 ILT262158:ILT262198 IVP262158:IVP262198 JFL262158:JFL262198 JPH262158:JPH262198 JZD262158:JZD262198 KIZ262158:KIZ262198 KSV262158:KSV262198 LCR262158:LCR262198 LMN262158:LMN262198 LWJ262158:LWJ262198 MGF262158:MGF262198 MQB262158:MQB262198 MZX262158:MZX262198 NJT262158:NJT262198 NTP262158:NTP262198 ODL262158:ODL262198 ONH262158:ONH262198 OXD262158:OXD262198 PGZ262158:PGZ262198 PQV262158:PQV262198 QAR262158:QAR262198 QKN262158:QKN262198 QUJ262158:QUJ262198 REF262158:REF262198 ROB262158:ROB262198 RXX262158:RXX262198 SHT262158:SHT262198 SRP262158:SRP262198 TBL262158:TBL262198 TLH262158:TLH262198 TVD262158:TVD262198 UEZ262158:UEZ262198 UOV262158:UOV262198 UYR262158:UYR262198 VIN262158:VIN262198 VSJ262158:VSJ262198 WCF262158:WCF262198 WMB262158:WMB262198 WVX262158:WVX262198 P327694:P327734 JL327694:JL327734 TH327694:TH327734 ADD327694:ADD327734 AMZ327694:AMZ327734 AWV327694:AWV327734 BGR327694:BGR327734 BQN327694:BQN327734 CAJ327694:CAJ327734 CKF327694:CKF327734 CUB327694:CUB327734 DDX327694:DDX327734 DNT327694:DNT327734 DXP327694:DXP327734 EHL327694:EHL327734 ERH327694:ERH327734 FBD327694:FBD327734 FKZ327694:FKZ327734 FUV327694:FUV327734 GER327694:GER327734 GON327694:GON327734 GYJ327694:GYJ327734 HIF327694:HIF327734 HSB327694:HSB327734 IBX327694:IBX327734 ILT327694:ILT327734 IVP327694:IVP327734 JFL327694:JFL327734 JPH327694:JPH327734 JZD327694:JZD327734 KIZ327694:KIZ327734 KSV327694:KSV327734 LCR327694:LCR327734 LMN327694:LMN327734 LWJ327694:LWJ327734 MGF327694:MGF327734 MQB327694:MQB327734 MZX327694:MZX327734 NJT327694:NJT327734 NTP327694:NTP327734 ODL327694:ODL327734 ONH327694:ONH327734 OXD327694:OXD327734 PGZ327694:PGZ327734 PQV327694:PQV327734 QAR327694:QAR327734 QKN327694:QKN327734 QUJ327694:QUJ327734 REF327694:REF327734 ROB327694:ROB327734 RXX327694:RXX327734 SHT327694:SHT327734 SRP327694:SRP327734 TBL327694:TBL327734 TLH327694:TLH327734 TVD327694:TVD327734 UEZ327694:UEZ327734 UOV327694:UOV327734 UYR327694:UYR327734 VIN327694:VIN327734 VSJ327694:VSJ327734 WCF327694:WCF327734 WMB327694:WMB327734 WVX327694:WVX327734 P393230:P393270 JL393230:JL393270 TH393230:TH393270 ADD393230:ADD393270 AMZ393230:AMZ393270 AWV393230:AWV393270 BGR393230:BGR393270 BQN393230:BQN393270 CAJ393230:CAJ393270 CKF393230:CKF393270 CUB393230:CUB393270 DDX393230:DDX393270 DNT393230:DNT393270 DXP393230:DXP393270 EHL393230:EHL393270 ERH393230:ERH393270 FBD393230:FBD393270 FKZ393230:FKZ393270 FUV393230:FUV393270 GER393230:GER393270 GON393230:GON393270 GYJ393230:GYJ393270 HIF393230:HIF393270 HSB393230:HSB393270 IBX393230:IBX393270 ILT393230:ILT393270 IVP393230:IVP393270 JFL393230:JFL393270 JPH393230:JPH393270 JZD393230:JZD393270 KIZ393230:KIZ393270 KSV393230:KSV393270 LCR393230:LCR393270 LMN393230:LMN393270 LWJ393230:LWJ393270 MGF393230:MGF393270 MQB393230:MQB393270 MZX393230:MZX393270 NJT393230:NJT393270 NTP393230:NTP393270 ODL393230:ODL393270 ONH393230:ONH393270 OXD393230:OXD393270 PGZ393230:PGZ393270 PQV393230:PQV393270 QAR393230:QAR393270 QKN393230:QKN393270 QUJ393230:QUJ393270 REF393230:REF393270 ROB393230:ROB393270 RXX393230:RXX393270 SHT393230:SHT393270 SRP393230:SRP393270 TBL393230:TBL393270 TLH393230:TLH393270 TVD393230:TVD393270 UEZ393230:UEZ393270 UOV393230:UOV393270 UYR393230:UYR393270 VIN393230:VIN393270 VSJ393230:VSJ393270 WCF393230:WCF393270 WMB393230:WMB393270 WVX393230:WVX393270 P458766:P458806 JL458766:JL458806 TH458766:TH458806 ADD458766:ADD458806 AMZ458766:AMZ458806 AWV458766:AWV458806 BGR458766:BGR458806 BQN458766:BQN458806 CAJ458766:CAJ458806 CKF458766:CKF458806 CUB458766:CUB458806 DDX458766:DDX458806 DNT458766:DNT458806 DXP458766:DXP458806 EHL458766:EHL458806 ERH458766:ERH458806 FBD458766:FBD458806 FKZ458766:FKZ458806 FUV458766:FUV458806 GER458766:GER458806 GON458766:GON458806 GYJ458766:GYJ458806 HIF458766:HIF458806 HSB458766:HSB458806 IBX458766:IBX458806 ILT458766:ILT458806 IVP458766:IVP458806 JFL458766:JFL458806 JPH458766:JPH458806 JZD458766:JZD458806 KIZ458766:KIZ458806 KSV458766:KSV458806 LCR458766:LCR458806 LMN458766:LMN458806 LWJ458766:LWJ458806 MGF458766:MGF458806 MQB458766:MQB458806 MZX458766:MZX458806 NJT458766:NJT458806 NTP458766:NTP458806 ODL458766:ODL458806 ONH458766:ONH458806 OXD458766:OXD458806 PGZ458766:PGZ458806 PQV458766:PQV458806 QAR458766:QAR458806 QKN458766:QKN458806 QUJ458766:QUJ458806 REF458766:REF458806 ROB458766:ROB458806 RXX458766:RXX458806 SHT458766:SHT458806 SRP458766:SRP458806 TBL458766:TBL458806 TLH458766:TLH458806 TVD458766:TVD458806 UEZ458766:UEZ458806 UOV458766:UOV458806 UYR458766:UYR458806 VIN458766:VIN458806 VSJ458766:VSJ458806 WCF458766:WCF458806 WMB458766:WMB458806 WVX458766:WVX458806 P524302:P524342 JL524302:JL524342 TH524302:TH524342 ADD524302:ADD524342 AMZ524302:AMZ524342 AWV524302:AWV524342 BGR524302:BGR524342 BQN524302:BQN524342 CAJ524302:CAJ524342 CKF524302:CKF524342 CUB524302:CUB524342 DDX524302:DDX524342 DNT524302:DNT524342 DXP524302:DXP524342 EHL524302:EHL524342 ERH524302:ERH524342 FBD524302:FBD524342 FKZ524302:FKZ524342 FUV524302:FUV524342 GER524302:GER524342 GON524302:GON524342 GYJ524302:GYJ524342 HIF524302:HIF524342 HSB524302:HSB524342 IBX524302:IBX524342 ILT524302:ILT524342 IVP524302:IVP524342 JFL524302:JFL524342 JPH524302:JPH524342 JZD524302:JZD524342 KIZ524302:KIZ524342 KSV524302:KSV524342 LCR524302:LCR524342 LMN524302:LMN524342 LWJ524302:LWJ524342 MGF524302:MGF524342 MQB524302:MQB524342 MZX524302:MZX524342 NJT524302:NJT524342 NTP524302:NTP524342 ODL524302:ODL524342 ONH524302:ONH524342 OXD524302:OXD524342 PGZ524302:PGZ524342 PQV524302:PQV524342 QAR524302:QAR524342 QKN524302:QKN524342 QUJ524302:QUJ524342 REF524302:REF524342 ROB524302:ROB524342 RXX524302:RXX524342 SHT524302:SHT524342 SRP524302:SRP524342 TBL524302:TBL524342 TLH524302:TLH524342 TVD524302:TVD524342 UEZ524302:UEZ524342 UOV524302:UOV524342 UYR524302:UYR524342 VIN524302:VIN524342 VSJ524302:VSJ524342 WCF524302:WCF524342 WMB524302:WMB524342 WVX524302:WVX524342 P589838:P589878 JL589838:JL589878 TH589838:TH589878 ADD589838:ADD589878 AMZ589838:AMZ589878 AWV589838:AWV589878 BGR589838:BGR589878 BQN589838:BQN589878 CAJ589838:CAJ589878 CKF589838:CKF589878 CUB589838:CUB589878 DDX589838:DDX589878 DNT589838:DNT589878 DXP589838:DXP589878 EHL589838:EHL589878 ERH589838:ERH589878 FBD589838:FBD589878 FKZ589838:FKZ589878 FUV589838:FUV589878 GER589838:GER589878 GON589838:GON589878 GYJ589838:GYJ589878 HIF589838:HIF589878 HSB589838:HSB589878 IBX589838:IBX589878 ILT589838:ILT589878 IVP589838:IVP589878 JFL589838:JFL589878 JPH589838:JPH589878 JZD589838:JZD589878 KIZ589838:KIZ589878 KSV589838:KSV589878 LCR589838:LCR589878 LMN589838:LMN589878 LWJ589838:LWJ589878 MGF589838:MGF589878 MQB589838:MQB589878 MZX589838:MZX589878 NJT589838:NJT589878 NTP589838:NTP589878 ODL589838:ODL589878 ONH589838:ONH589878 OXD589838:OXD589878 PGZ589838:PGZ589878 PQV589838:PQV589878 QAR589838:QAR589878 QKN589838:QKN589878 QUJ589838:QUJ589878 REF589838:REF589878 ROB589838:ROB589878 RXX589838:RXX589878 SHT589838:SHT589878 SRP589838:SRP589878 TBL589838:TBL589878 TLH589838:TLH589878 TVD589838:TVD589878 UEZ589838:UEZ589878 UOV589838:UOV589878 UYR589838:UYR589878 VIN589838:VIN589878 VSJ589838:VSJ589878 WCF589838:WCF589878 WMB589838:WMB589878 WVX589838:WVX589878 P655374:P655414 JL655374:JL655414 TH655374:TH655414 ADD655374:ADD655414 AMZ655374:AMZ655414 AWV655374:AWV655414 BGR655374:BGR655414 BQN655374:BQN655414 CAJ655374:CAJ655414 CKF655374:CKF655414 CUB655374:CUB655414 DDX655374:DDX655414 DNT655374:DNT655414 DXP655374:DXP655414 EHL655374:EHL655414 ERH655374:ERH655414 FBD655374:FBD655414 FKZ655374:FKZ655414 FUV655374:FUV655414 GER655374:GER655414 GON655374:GON655414 GYJ655374:GYJ655414 HIF655374:HIF655414 HSB655374:HSB655414 IBX655374:IBX655414 ILT655374:ILT655414 IVP655374:IVP655414 JFL655374:JFL655414 JPH655374:JPH655414 JZD655374:JZD655414 KIZ655374:KIZ655414 KSV655374:KSV655414 LCR655374:LCR655414 LMN655374:LMN655414 LWJ655374:LWJ655414 MGF655374:MGF655414 MQB655374:MQB655414 MZX655374:MZX655414 NJT655374:NJT655414 NTP655374:NTP655414 ODL655374:ODL655414 ONH655374:ONH655414 OXD655374:OXD655414 PGZ655374:PGZ655414 PQV655374:PQV655414 QAR655374:QAR655414 QKN655374:QKN655414 QUJ655374:QUJ655414 REF655374:REF655414 ROB655374:ROB655414 RXX655374:RXX655414 SHT655374:SHT655414 SRP655374:SRP655414 TBL655374:TBL655414 TLH655374:TLH655414 TVD655374:TVD655414 UEZ655374:UEZ655414 UOV655374:UOV655414 UYR655374:UYR655414 VIN655374:VIN655414 VSJ655374:VSJ655414 WCF655374:WCF655414 WMB655374:WMB655414 WVX655374:WVX655414 P720910:P720950 JL720910:JL720950 TH720910:TH720950 ADD720910:ADD720950 AMZ720910:AMZ720950 AWV720910:AWV720950 BGR720910:BGR720950 BQN720910:BQN720950 CAJ720910:CAJ720950 CKF720910:CKF720950 CUB720910:CUB720950 DDX720910:DDX720950 DNT720910:DNT720950 DXP720910:DXP720950 EHL720910:EHL720950 ERH720910:ERH720950 FBD720910:FBD720950 FKZ720910:FKZ720950 FUV720910:FUV720950 GER720910:GER720950 GON720910:GON720950 GYJ720910:GYJ720950 HIF720910:HIF720950 HSB720910:HSB720950 IBX720910:IBX720950 ILT720910:ILT720950 IVP720910:IVP720950 JFL720910:JFL720950 JPH720910:JPH720950 JZD720910:JZD720950 KIZ720910:KIZ720950 KSV720910:KSV720950 LCR720910:LCR720950 LMN720910:LMN720950 LWJ720910:LWJ720950 MGF720910:MGF720950 MQB720910:MQB720950 MZX720910:MZX720950 NJT720910:NJT720950 NTP720910:NTP720950 ODL720910:ODL720950 ONH720910:ONH720950 OXD720910:OXD720950 PGZ720910:PGZ720950 PQV720910:PQV720950 QAR720910:QAR720950 QKN720910:QKN720950 QUJ720910:QUJ720950 REF720910:REF720950 ROB720910:ROB720950 RXX720910:RXX720950 SHT720910:SHT720950 SRP720910:SRP720950 TBL720910:TBL720950 TLH720910:TLH720950 TVD720910:TVD720950 UEZ720910:UEZ720950 UOV720910:UOV720950 UYR720910:UYR720950 VIN720910:VIN720950 VSJ720910:VSJ720950 WCF720910:WCF720950 WMB720910:WMB720950 WVX720910:WVX720950 P786446:P786486 JL786446:JL786486 TH786446:TH786486 ADD786446:ADD786486 AMZ786446:AMZ786486 AWV786446:AWV786486 BGR786446:BGR786486 BQN786446:BQN786486 CAJ786446:CAJ786486 CKF786446:CKF786486 CUB786446:CUB786486 DDX786446:DDX786486 DNT786446:DNT786486 DXP786446:DXP786486 EHL786446:EHL786486 ERH786446:ERH786486 FBD786446:FBD786486 FKZ786446:FKZ786486 FUV786446:FUV786486 GER786446:GER786486 GON786446:GON786486 GYJ786446:GYJ786486 HIF786446:HIF786486 HSB786446:HSB786486 IBX786446:IBX786486 ILT786446:ILT786486 IVP786446:IVP786486 JFL786446:JFL786486 JPH786446:JPH786486 JZD786446:JZD786486 KIZ786446:KIZ786486 KSV786446:KSV786486 LCR786446:LCR786486 LMN786446:LMN786486 LWJ786446:LWJ786486 MGF786446:MGF786486 MQB786446:MQB786486 MZX786446:MZX786486 NJT786446:NJT786486 NTP786446:NTP786486 ODL786446:ODL786486 ONH786446:ONH786486 OXD786446:OXD786486 PGZ786446:PGZ786486 PQV786446:PQV786486 QAR786446:QAR786486 QKN786446:QKN786486 QUJ786446:QUJ786486 REF786446:REF786486 ROB786446:ROB786486 RXX786446:RXX786486 SHT786446:SHT786486 SRP786446:SRP786486 TBL786446:TBL786486 TLH786446:TLH786486 TVD786446:TVD786486 UEZ786446:UEZ786486 UOV786446:UOV786486 UYR786446:UYR786486 VIN786446:VIN786486 VSJ786446:VSJ786486 WCF786446:WCF786486 WMB786446:WMB786486 WVX786446:WVX786486 P851982:P852022 JL851982:JL852022 TH851982:TH852022 ADD851982:ADD852022 AMZ851982:AMZ852022 AWV851982:AWV852022 BGR851982:BGR852022 BQN851982:BQN852022 CAJ851982:CAJ852022 CKF851982:CKF852022 CUB851982:CUB852022 DDX851982:DDX852022 DNT851982:DNT852022 DXP851982:DXP852022 EHL851982:EHL852022 ERH851982:ERH852022 FBD851982:FBD852022 FKZ851982:FKZ852022 FUV851982:FUV852022 GER851982:GER852022 GON851982:GON852022 GYJ851982:GYJ852022 HIF851982:HIF852022 HSB851982:HSB852022 IBX851982:IBX852022 ILT851982:ILT852022 IVP851982:IVP852022 JFL851982:JFL852022 JPH851982:JPH852022 JZD851982:JZD852022 KIZ851982:KIZ852022 KSV851982:KSV852022 LCR851982:LCR852022 LMN851982:LMN852022 LWJ851982:LWJ852022 MGF851982:MGF852022 MQB851982:MQB852022 MZX851982:MZX852022 NJT851982:NJT852022 NTP851982:NTP852022 ODL851982:ODL852022 ONH851982:ONH852022 OXD851982:OXD852022 PGZ851982:PGZ852022 PQV851982:PQV852022 QAR851982:QAR852022 QKN851982:QKN852022 QUJ851982:QUJ852022 REF851982:REF852022 ROB851982:ROB852022 RXX851982:RXX852022 SHT851982:SHT852022 SRP851982:SRP852022 TBL851982:TBL852022 TLH851982:TLH852022 TVD851982:TVD852022 UEZ851982:UEZ852022 UOV851982:UOV852022 UYR851982:UYR852022 VIN851982:VIN852022 VSJ851982:VSJ852022 WCF851982:WCF852022 WMB851982:WMB852022 WVX851982:WVX852022 P917518:P917558 JL917518:JL917558 TH917518:TH917558 ADD917518:ADD917558 AMZ917518:AMZ917558 AWV917518:AWV917558 BGR917518:BGR917558 BQN917518:BQN917558 CAJ917518:CAJ917558 CKF917518:CKF917558 CUB917518:CUB917558 DDX917518:DDX917558 DNT917518:DNT917558 DXP917518:DXP917558 EHL917518:EHL917558 ERH917518:ERH917558 FBD917518:FBD917558 FKZ917518:FKZ917558 FUV917518:FUV917558 GER917518:GER917558 GON917518:GON917558 GYJ917518:GYJ917558 HIF917518:HIF917558 HSB917518:HSB917558 IBX917518:IBX917558 ILT917518:ILT917558 IVP917518:IVP917558 JFL917518:JFL917558 JPH917518:JPH917558 JZD917518:JZD917558 KIZ917518:KIZ917558 KSV917518:KSV917558 LCR917518:LCR917558 LMN917518:LMN917558 LWJ917518:LWJ917558 MGF917518:MGF917558 MQB917518:MQB917558 MZX917518:MZX917558 NJT917518:NJT917558 NTP917518:NTP917558 ODL917518:ODL917558 ONH917518:ONH917558 OXD917518:OXD917558 PGZ917518:PGZ917558 PQV917518:PQV917558 QAR917518:QAR917558 QKN917518:QKN917558 QUJ917518:QUJ917558 REF917518:REF917558 ROB917518:ROB917558 RXX917518:RXX917558 SHT917518:SHT917558 SRP917518:SRP917558 TBL917518:TBL917558 TLH917518:TLH917558 TVD917518:TVD917558 UEZ917518:UEZ917558 UOV917518:UOV917558 UYR917518:UYR917558 VIN917518:VIN917558 VSJ917518:VSJ917558 WCF917518:WCF917558 WMB917518:WMB917558 WVX917518:WVX917558 P983054:P983094 JL983054:JL983094 TH983054:TH983094 ADD983054:ADD983094 AMZ983054:AMZ983094 AWV983054:AWV983094 BGR983054:BGR983094 BQN983054:BQN983094 CAJ983054:CAJ983094 CKF983054:CKF983094 CUB983054:CUB983094 DDX983054:DDX983094 DNT983054:DNT983094 DXP983054:DXP983094 EHL983054:EHL983094 ERH983054:ERH983094 FBD983054:FBD983094 FKZ983054:FKZ983094 FUV983054:FUV983094 GER983054:GER983094 GON983054:GON983094 GYJ983054:GYJ983094 HIF983054:HIF983094 HSB983054:HSB983094 IBX983054:IBX983094 ILT983054:ILT983094 IVP983054:IVP983094 JFL983054:JFL983094 JPH983054:JPH983094 JZD983054:JZD983094 KIZ983054:KIZ983094 KSV983054:KSV983094 LCR983054:LCR983094 LMN983054:LMN983094 LWJ983054:LWJ983094 MGF983054:MGF983094 MQB983054:MQB983094 MZX983054:MZX983094 NJT983054:NJT983094 NTP983054:NTP983094 ODL983054:ODL983094 ONH983054:ONH983094 OXD983054:OXD983094 PGZ983054:PGZ983094 PQV983054:PQV983094 QAR983054:QAR983094 QKN983054:QKN983094 QUJ983054:QUJ983094 REF983054:REF983094 ROB983054:ROB983094 RXX983054:RXX983094 SHT983054:SHT983094 SRP983054:SRP983094 TBL983054:TBL983094 TLH983054:TLH983094 TVD983054:TVD983094 UEZ983054:UEZ983094 UOV983054:UOV983094 UYR983054:UYR983094 VIN983054:VIN983094 VSJ983054:VSJ983094 WCF983054:WCF983094 WMB983054:WMB983094 WVX983054:WVX983094 IX26:JE27 ST26:TA27 ACP26:ACW27 AML26:AMS27 AWH26:AWO27 BGD26:BGK27 BPZ26:BQG27 BZV26:CAC27 CJR26:CJY27 CTN26:CTU27 DDJ26:DDQ27 DNF26:DNM27 DXB26:DXI27 EGX26:EHE27 EQT26:ERA27 FAP26:FAW27 FKL26:FKS27 FUH26:FUO27 GED26:GEK27 GNZ26:GOG27 GXV26:GYC27 HHR26:HHY27 HRN26:HRU27 IBJ26:IBQ27 ILF26:ILM27 IVB26:IVI27 JEX26:JFE27 JOT26:JPA27 JYP26:JYW27 KIL26:KIS27 KSH26:KSO27 LCD26:LCK27 LLZ26:LMG27 LVV26:LWC27 MFR26:MFY27 MPN26:MPU27 MZJ26:MZQ27 NJF26:NJM27 NTB26:NTI27 OCX26:ODE27 OMT26:ONA27 OWP26:OWW27 PGL26:PGS27 PQH26:PQO27 QAD26:QAK27 QJZ26:QKG27 QTV26:QUC27 RDR26:RDY27 RNN26:RNU27 RXJ26:RXQ27 SHF26:SHM27 SRB26:SRI27 TAX26:TBE27 TKT26:TLA27 TUP26:TUW27 UEL26:UES27 UOH26:UOO27 UYD26:UYK27 VHZ26:VIG27 VRV26:VSC27 WBR26:WBY27 WLN26:WLU27 WVJ26:WVQ27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IX28:IX53 ST28:ST53 ACP28:ACP53 AML28:AML53 AWH28:AWH53 BGD28:BGD53 BPZ28:BPZ53 BZV28:BZV53 CJR28:CJR53 CTN28:CTN53 DDJ28:DDJ53 DNF28:DNF53 DXB28:DXB53 EGX28:EGX53 EQT28:EQT53 FAP28:FAP53 FKL28:FKL53 FUH28:FUH53 GED28:GED53 GNZ28:GNZ53 GXV28:GXV53 HHR28:HHR53 HRN28:HRN53 IBJ28:IBJ53 ILF28:ILF53 IVB28:IVB53 JEX28:JEX53 JOT28:JOT53 JYP28:JYP53 KIL28:KIL53 KSH28:KSH53 LCD28:LCD53 LLZ28:LLZ53 LVV28:LVV53 MFR28:MFR53 MPN28:MPN53 MZJ28:MZJ53 NJF28:NJF53 NTB28:NTB53 OCX28:OCX53 OMT28:OMT53 OWP28:OWP53 PGL28:PGL53 PQH28:PQH53 QAD28:QAD53 QJZ28:QJZ53 QTV28:QTV53 RDR28:RDR53 RNN28:RNN53 RXJ28:RXJ53 SHF28:SHF53 SRB28:SRB53 TAX28:TAX53 TKT28:TKT53 TUP28:TUP53 UEL28:UEL53 UOH28:UOH53 UYD28:UYD53 VHZ28:VHZ53 VRV28:VRV53 WBR28:WBR53 WLN28:WLN53 WVJ28:WVJ53 B65550:B65590 IX65550:IX65590 ST65550:ST65590 ACP65550:ACP65590 AML65550:AML65590 AWH65550:AWH65590 BGD65550:BGD65590 BPZ65550:BPZ65590 BZV65550:BZV65590 CJR65550:CJR65590 CTN65550:CTN65590 DDJ65550:DDJ65590 DNF65550:DNF65590 DXB65550:DXB65590 EGX65550:EGX65590 EQT65550:EQT65590 FAP65550:FAP65590 FKL65550:FKL65590 FUH65550:FUH65590 GED65550:GED65590 GNZ65550:GNZ65590 GXV65550:GXV65590 HHR65550:HHR65590 HRN65550:HRN65590 IBJ65550:IBJ65590 ILF65550:ILF65590 IVB65550:IVB65590 JEX65550:JEX65590 JOT65550:JOT65590 JYP65550:JYP65590 KIL65550:KIL65590 KSH65550:KSH65590 LCD65550:LCD65590 LLZ65550:LLZ65590 LVV65550:LVV65590 MFR65550:MFR65590 MPN65550:MPN65590 MZJ65550:MZJ65590 NJF65550:NJF65590 NTB65550:NTB65590 OCX65550:OCX65590 OMT65550:OMT65590 OWP65550:OWP65590 PGL65550:PGL65590 PQH65550:PQH65590 QAD65550:QAD65590 QJZ65550:QJZ65590 QTV65550:QTV65590 RDR65550:RDR65590 RNN65550:RNN65590 RXJ65550:RXJ65590 SHF65550:SHF65590 SRB65550:SRB65590 TAX65550:TAX65590 TKT65550:TKT65590 TUP65550:TUP65590 UEL65550:UEL65590 UOH65550:UOH65590 UYD65550:UYD65590 VHZ65550:VHZ65590 VRV65550:VRV65590 WBR65550:WBR65590 WLN65550:WLN65590 WVJ65550:WVJ65590 B131086:B131126 IX131086:IX131126 ST131086:ST131126 ACP131086:ACP131126 AML131086:AML131126 AWH131086:AWH131126 BGD131086:BGD131126 BPZ131086:BPZ131126 BZV131086:BZV131126 CJR131086:CJR131126 CTN131086:CTN131126 DDJ131086:DDJ131126 DNF131086:DNF131126 DXB131086:DXB131126 EGX131086:EGX131126 EQT131086:EQT131126 FAP131086:FAP131126 FKL131086:FKL131126 FUH131086:FUH131126 GED131086:GED131126 GNZ131086:GNZ131126 GXV131086:GXV131126 HHR131086:HHR131126 HRN131086:HRN131126 IBJ131086:IBJ131126 ILF131086:ILF131126 IVB131086:IVB131126 JEX131086:JEX131126 JOT131086:JOT131126 JYP131086:JYP131126 KIL131086:KIL131126 KSH131086:KSH131126 LCD131086:LCD131126 LLZ131086:LLZ131126 LVV131086:LVV131126 MFR131086:MFR131126 MPN131086:MPN131126 MZJ131086:MZJ131126 NJF131086:NJF131126 NTB131086:NTB131126 OCX131086:OCX131126 OMT131086:OMT131126 OWP131086:OWP131126 PGL131086:PGL131126 PQH131086:PQH131126 QAD131086:QAD131126 QJZ131086:QJZ131126 QTV131086:QTV131126 RDR131086:RDR131126 RNN131086:RNN131126 RXJ131086:RXJ131126 SHF131086:SHF131126 SRB131086:SRB131126 TAX131086:TAX131126 TKT131086:TKT131126 TUP131086:TUP131126 UEL131086:UEL131126 UOH131086:UOH131126 UYD131086:UYD131126 VHZ131086:VHZ131126 VRV131086:VRV131126 WBR131086:WBR131126 WLN131086:WLN131126 WVJ131086:WVJ131126 B196622:B196662 IX196622:IX196662 ST196622:ST196662 ACP196622:ACP196662 AML196622:AML196662 AWH196622:AWH196662 BGD196622:BGD196662 BPZ196622:BPZ196662 BZV196622:BZV196662 CJR196622:CJR196662 CTN196622:CTN196662 DDJ196622:DDJ196662 DNF196622:DNF196662 DXB196622:DXB196662 EGX196622:EGX196662 EQT196622:EQT196662 FAP196622:FAP196662 FKL196622:FKL196662 FUH196622:FUH196662 GED196622:GED196662 GNZ196622:GNZ196662 GXV196622:GXV196662 HHR196622:HHR196662 HRN196622:HRN196662 IBJ196622:IBJ196662 ILF196622:ILF196662 IVB196622:IVB196662 JEX196622:JEX196662 JOT196622:JOT196662 JYP196622:JYP196662 KIL196622:KIL196662 KSH196622:KSH196662 LCD196622:LCD196662 LLZ196622:LLZ196662 LVV196622:LVV196662 MFR196622:MFR196662 MPN196622:MPN196662 MZJ196622:MZJ196662 NJF196622:NJF196662 NTB196622:NTB196662 OCX196622:OCX196662 OMT196622:OMT196662 OWP196622:OWP196662 PGL196622:PGL196662 PQH196622:PQH196662 QAD196622:QAD196662 QJZ196622:QJZ196662 QTV196622:QTV196662 RDR196622:RDR196662 RNN196622:RNN196662 RXJ196622:RXJ196662 SHF196622:SHF196662 SRB196622:SRB196662 TAX196622:TAX196662 TKT196622:TKT196662 TUP196622:TUP196662 UEL196622:UEL196662 UOH196622:UOH196662 UYD196622:UYD196662 VHZ196622:VHZ196662 VRV196622:VRV196662 WBR196622:WBR196662 WLN196622:WLN196662 WVJ196622:WVJ196662 B262158:B262198 IX262158:IX262198 ST262158:ST262198 ACP262158:ACP262198 AML262158:AML262198 AWH262158:AWH262198 BGD262158:BGD262198 BPZ262158:BPZ262198 BZV262158:BZV262198 CJR262158:CJR262198 CTN262158:CTN262198 DDJ262158:DDJ262198 DNF262158:DNF262198 DXB262158:DXB262198 EGX262158:EGX262198 EQT262158:EQT262198 FAP262158:FAP262198 FKL262158:FKL262198 FUH262158:FUH262198 GED262158:GED262198 GNZ262158:GNZ262198 GXV262158:GXV262198 HHR262158:HHR262198 HRN262158:HRN262198 IBJ262158:IBJ262198 ILF262158:ILF262198 IVB262158:IVB262198 JEX262158:JEX262198 JOT262158:JOT262198 JYP262158:JYP262198 KIL262158:KIL262198 KSH262158:KSH262198 LCD262158:LCD262198 LLZ262158:LLZ262198 LVV262158:LVV262198 MFR262158:MFR262198 MPN262158:MPN262198 MZJ262158:MZJ262198 NJF262158:NJF262198 NTB262158:NTB262198 OCX262158:OCX262198 OMT262158:OMT262198 OWP262158:OWP262198 PGL262158:PGL262198 PQH262158:PQH262198 QAD262158:QAD262198 QJZ262158:QJZ262198 QTV262158:QTV262198 RDR262158:RDR262198 RNN262158:RNN262198 RXJ262158:RXJ262198 SHF262158:SHF262198 SRB262158:SRB262198 TAX262158:TAX262198 TKT262158:TKT262198 TUP262158:TUP262198 UEL262158:UEL262198 UOH262158:UOH262198 UYD262158:UYD262198 VHZ262158:VHZ262198 VRV262158:VRV262198 WBR262158:WBR262198 WLN262158:WLN262198 WVJ262158:WVJ262198 B327694:B327734 IX327694:IX327734 ST327694:ST327734 ACP327694:ACP327734 AML327694:AML327734 AWH327694:AWH327734 BGD327694:BGD327734 BPZ327694:BPZ327734 BZV327694:BZV327734 CJR327694:CJR327734 CTN327694:CTN327734 DDJ327694:DDJ327734 DNF327694:DNF327734 DXB327694:DXB327734 EGX327694:EGX327734 EQT327694:EQT327734 FAP327694:FAP327734 FKL327694:FKL327734 FUH327694:FUH327734 GED327694:GED327734 GNZ327694:GNZ327734 GXV327694:GXV327734 HHR327694:HHR327734 HRN327694:HRN327734 IBJ327694:IBJ327734 ILF327694:ILF327734 IVB327694:IVB327734 JEX327694:JEX327734 JOT327694:JOT327734 JYP327694:JYP327734 KIL327694:KIL327734 KSH327694:KSH327734 LCD327694:LCD327734 LLZ327694:LLZ327734 LVV327694:LVV327734 MFR327694:MFR327734 MPN327694:MPN327734 MZJ327694:MZJ327734 NJF327694:NJF327734 NTB327694:NTB327734 OCX327694:OCX327734 OMT327694:OMT327734 OWP327694:OWP327734 PGL327694:PGL327734 PQH327694:PQH327734 QAD327694:QAD327734 QJZ327694:QJZ327734 QTV327694:QTV327734 RDR327694:RDR327734 RNN327694:RNN327734 RXJ327694:RXJ327734 SHF327694:SHF327734 SRB327694:SRB327734 TAX327694:TAX327734 TKT327694:TKT327734 TUP327694:TUP327734 UEL327694:UEL327734 UOH327694:UOH327734 UYD327694:UYD327734 VHZ327694:VHZ327734 VRV327694:VRV327734 WBR327694:WBR327734 WLN327694:WLN327734 WVJ327694:WVJ327734 B393230:B393270 IX393230:IX393270 ST393230:ST393270 ACP393230:ACP393270 AML393230:AML393270 AWH393230:AWH393270 BGD393230:BGD393270 BPZ393230:BPZ393270 BZV393230:BZV393270 CJR393230:CJR393270 CTN393230:CTN393270 DDJ393230:DDJ393270 DNF393230:DNF393270 DXB393230:DXB393270 EGX393230:EGX393270 EQT393230:EQT393270 FAP393230:FAP393270 FKL393230:FKL393270 FUH393230:FUH393270 GED393230:GED393270 GNZ393230:GNZ393270 GXV393230:GXV393270 HHR393230:HHR393270 HRN393230:HRN393270 IBJ393230:IBJ393270 ILF393230:ILF393270 IVB393230:IVB393270 JEX393230:JEX393270 JOT393230:JOT393270 JYP393230:JYP393270 KIL393230:KIL393270 KSH393230:KSH393270 LCD393230:LCD393270 LLZ393230:LLZ393270 LVV393230:LVV393270 MFR393230:MFR393270 MPN393230:MPN393270 MZJ393230:MZJ393270 NJF393230:NJF393270 NTB393230:NTB393270 OCX393230:OCX393270 OMT393230:OMT393270 OWP393230:OWP393270 PGL393230:PGL393270 PQH393230:PQH393270 QAD393230:QAD393270 QJZ393230:QJZ393270 QTV393230:QTV393270 RDR393230:RDR393270 RNN393230:RNN393270 RXJ393230:RXJ393270 SHF393230:SHF393270 SRB393230:SRB393270 TAX393230:TAX393270 TKT393230:TKT393270 TUP393230:TUP393270 UEL393230:UEL393270 UOH393230:UOH393270 UYD393230:UYD393270 VHZ393230:VHZ393270 VRV393230:VRV393270 WBR393230:WBR393270 WLN393230:WLN393270 WVJ393230:WVJ393270 B458766:B458806 IX458766:IX458806 ST458766:ST458806 ACP458766:ACP458806 AML458766:AML458806 AWH458766:AWH458806 BGD458766:BGD458806 BPZ458766:BPZ458806 BZV458766:BZV458806 CJR458766:CJR458806 CTN458766:CTN458806 DDJ458766:DDJ458806 DNF458766:DNF458806 DXB458766:DXB458806 EGX458766:EGX458806 EQT458766:EQT458806 FAP458766:FAP458806 FKL458766:FKL458806 FUH458766:FUH458806 GED458766:GED458806 GNZ458766:GNZ458806 GXV458766:GXV458806 HHR458766:HHR458806 HRN458766:HRN458806 IBJ458766:IBJ458806 ILF458766:ILF458806 IVB458766:IVB458806 JEX458766:JEX458806 JOT458766:JOT458806 JYP458766:JYP458806 KIL458766:KIL458806 KSH458766:KSH458806 LCD458766:LCD458806 LLZ458766:LLZ458806 LVV458766:LVV458806 MFR458766:MFR458806 MPN458766:MPN458806 MZJ458766:MZJ458806 NJF458766:NJF458806 NTB458766:NTB458806 OCX458766:OCX458806 OMT458766:OMT458806 OWP458766:OWP458806 PGL458766:PGL458806 PQH458766:PQH458806 QAD458766:QAD458806 QJZ458766:QJZ458806 QTV458766:QTV458806 RDR458766:RDR458806 RNN458766:RNN458806 RXJ458766:RXJ458806 SHF458766:SHF458806 SRB458766:SRB458806 TAX458766:TAX458806 TKT458766:TKT458806 TUP458766:TUP458806 UEL458766:UEL458806 UOH458766:UOH458806 UYD458766:UYD458806 VHZ458766:VHZ458806 VRV458766:VRV458806 WBR458766:WBR458806 WLN458766:WLN458806 WVJ458766:WVJ458806 B524302:B524342 IX524302:IX524342 ST524302:ST524342 ACP524302:ACP524342 AML524302:AML524342 AWH524302:AWH524342 BGD524302:BGD524342 BPZ524302:BPZ524342 BZV524302:BZV524342 CJR524302:CJR524342 CTN524302:CTN524342 DDJ524302:DDJ524342 DNF524302:DNF524342 DXB524302:DXB524342 EGX524302:EGX524342 EQT524302:EQT524342 FAP524302:FAP524342 FKL524302:FKL524342 FUH524302:FUH524342 GED524302:GED524342 GNZ524302:GNZ524342 GXV524302:GXV524342 HHR524302:HHR524342 HRN524302:HRN524342 IBJ524302:IBJ524342 ILF524302:ILF524342 IVB524302:IVB524342 JEX524302:JEX524342 JOT524302:JOT524342 JYP524302:JYP524342 KIL524302:KIL524342 KSH524302:KSH524342 LCD524302:LCD524342 LLZ524302:LLZ524342 LVV524302:LVV524342 MFR524302:MFR524342 MPN524302:MPN524342 MZJ524302:MZJ524342 NJF524302:NJF524342 NTB524302:NTB524342 OCX524302:OCX524342 OMT524302:OMT524342 OWP524302:OWP524342 PGL524302:PGL524342 PQH524302:PQH524342 QAD524302:QAD524342 QJZ524302:QJZ524342 QTV524302:QTV524342 RDR524302:RDR524342 RNN524302:RNN524342 RXJ524302:RXJ524342 SHF524302:SHF524342 SRB524302:SRB524342 TAX524302:TAX524342 TKT524302:TKT524342 TUP524302:TUP524342 UEL524302:UEL524342 UOH524302:UOH524342 UYD524302:UYD524342 VHZ524302:VHZ524342 VRV524302:VRV524342 WBR524302:WBR524342 WLN524302:WLN524342 WVJ524302:WVJ524342 B589838:B589878 IX589838:IX589878 ST589838:ST589878 ACP589838:ACP589878 AML589838:AML589878 AWH589838:AWH589878 BGD589838:BGD589878 BPZ589838:BPZ589878 BZV589838:BZV589878 CJR589838:CJR589878 CTN589838:CTN589878 DDJ589838:DDJ589878 DNF589838:DNF589878 DXB589838:DXB589878 EGX589838:EGX589878 EQT589838:EQT589878 FAP589838:FAP589878 FKL589838:FKL589878 FUH589838:FUH589878 GED589838:GED589878 GNZ589838:GNZ589878 GXV589838:GXV589878 HHR589838:HHR589878 HRN589838:HRN589878 IBJ589838:IBJ589878 ILF589838:ILF589878 IVB589838:IVB589878 JEX589838:JEX589878 JOT589838:JOT589878 JYP589838:JYP589878 KIL589838:KIL589878 KSH589838:KSH589878 LCD589838:LCD589878 LLZ589838:LLZ589878 LVV589838:LVV589878 MFR589838:MFR589878 MPN589838:MPN589878 MZJ589838:MZJ589878 NJF589838:NJF589878 NTB589838:NTB589878 OCX589838:OCX589878 OMT589838:OMT589878 OWP589838:OWP589878 PGL589838:PGL589878 PQH589838:PQH589878 QAD589838:QAD589878 QJZ589838:QJZ589878 QTV589838:QTV589878 RDR589838:RDR589878 RNN589838:RNN589878 RXJ589838:RXJ589878 SHF589838:SHF589878 SRB589838:SRB589878 TAX589838:TAX589878 TKT589838:TKT589878 TUP589838:TUP589878 UEL589838:UEL589878 UOH589838:UOH589878 UYD589838:UYD589878 VHZ589838:VHZ589878 VRV589838:VRV589878 WBR589838:WBR589878 WLN589838:WLN589878 WVJ589838:WVJ589878 B655374:B655414 IX655374:IX655414 ST655374:ST655414 ACP655374:ACP655414 AML655374:AML655414 AWH655374:AWH655414 BGD655374:BGD655414 BPZ655374:BPZ655414 BZV655374:BZV655414 CJR655374:CJR655414 CTN655374:CTN655414 DDJ655374:DDJ655414 DNF655374:DNF655414 DXB655374:DXB655414 EGX655374:EGX655414 EQT655374:EQT655414 FAP655374:FAP655414 FKL655374:FKL655414 FUH655374:FUH655414 GED655374:GED655414 GNZ655374:GNZ655414 GXV655374:GXV655414 HHR655374:HHR655414 HRN655374:HRN655414 IBJ655374:IBJ655414 ILF655374:ILF655414 IVB655374:IVB655414 JEX655374:JEX655414 JOT655374:JOT655414 JYP655374:JYP655414 KIL655374:KIL655414 KSH655374:KSH655414 LCD655374:LCD655414 LLZ655374:LLZ655414 LVV655374:LVV655414 MFR655374:MFR655414 MPN655374:MPN655414 MZJ655374:MZJ655414 NJF655374:NJF655414 NTB655374:NTB655414 OCX655374:OCX655414 OMT655374:OMT655414 OWP655374:OWP655414 PGL655374:PGL655414 PQH655374:PQH655414 QAD655374:QAD655414 QJZ655374:QJZ655414 QTV655374:QTV655414 RDR655374:RDR655414 RNN655374:RNN655414 RXJ655374:RXJ655414 SHF655374:SHF655414 SRB655374:SRB655414 TAX655374:TAX655414 TKT655374:TKT655414 TUP655374:TUP655414 UEL655374:UEL655414 UOH655374:UOH655414 UYD655374:UYD655414 VHZ655374:VHZ655414 VRV655374:VRV655414 WBR655374:WBR655414 WLN655374:WLN655414 WVJ655374:WVJ655414 B720910:B720950 IX720910:IX720950 ST720910:ST720950 ACP720910:ACP720950 AML720910:AML720950 AWH720910:AWH720950 BGD720910:BGD720950 BPZ720910:BPZ720950 BZV720910:BZV720950 CJR720910:CJR720950 CTN720910:CTN720950 DDJ720910:DDJ720950 DNF720910:DNF720950 DXB720910:DXB720950 EGX720910:EGX720950 EQT720910:EQT720950 FAP720910:FAP720950 FKL720910:FKL720950 FUH720910:FUH720950 GED720910:GED720950 GNZ720910:GNZ720950 GXV720910:GXV720950 HHR720910:HHR720950 HRN720910:HRN720950 IBJ720910:IBJ720950 ILF720910:ILF720950 IVB720910:IVB720950 JEX720910:JEX720950 JOT720910:JOT720950 JYP720910:JYP720950 KIL720910:KIL720950 KSH720910:KSH720950 LCD720910:LCD720950 LLZ720910:LLZ720950 LVV720910:LVV720950 MFR720910:MFR720950 MPN720910:MPN720950 MZJ720910:MZJ720950 NJF720910:NJF720950 NTB720910:NTB720950 OCX720910:OCX720950 OMT720910:OMT720950 OWP720910:OWP720950 PGL720910:PGL720950 PQH720910:PQH720950 QAD720910:QAD720950 QJZ720910:QJZ720950 QTV720910:QTV720950 RDR720910:RDR720950 RNN720910:RNN720950 RXJ720910:RXJ720950 SHF720910:SHF720950 SRB720910:SRB720950 TAX720910:TAX720950 TKT720910:TKT720950 TUP720910:TUP720950 UEL720910:UEL720950 UOH720910:UOH720950 UYD720910:UYD720950 VHZ720910:VHZ720950 VRV720910:VRV720950 WBR720910:WBR720950 WLN720910:WLN720950 WVJ720910:WVJ720950 B786446:B786486 IX786446:IX786486 ST786446:ST786486 ACP786446:ACP786486 AML786446:AML786486 AWH786446:AWH786486 BGD786446:BGD786486 BPZ786446:BPZ786486 BZV786446:BZV786486 CJR786446:CJR786486 CTN786446:CTN786486 DDJ786446:DDJ786486 DNF786446:DNF786486 DXB786446:DXB786486 EGX786446:EGX786486 EQT786446:EQT786486 FAP786446:FAP786486 FKL786446:FKL786486 FUH786446:FUH786486 GED786446:GED786486 GNZ786446:GNZ786486 GXV786446:GXV786486 HHR786446:HHR786486 HRN786446:HRN786486 IBJ786446:IBJ786486 ILF786446:ILF786486 IVB786446:IVB786486 JEX786446:JEX786486 JOT786446:JOT786486 JYP786446:JYP786486 KIL786446:KIL786486 KSH786446:KSH786486 LCD786446:LCD786486 LLZ786446:LLZ786486 LVV786446:LVV786486 MFR786446:MFR786486 MPN786446:MPN786486 MZJ786446:MZJ786486 NJF786446:NJF786486 NTB786446:NTB786486 OCX786446:OCX786486 OMT786446:OMT786486 OWP786446:OWP786486 PGL786446:PGL786486 PQH786446:PQH786486 QAD786446:QAD786486 QJZ786446:QJZ786486 QTV786446:QTV786486 RDR786446:RDR786486 RNN786446:RNN786486 RXJ786446:RXJ786486 SHF786446:SHF786486 SRB786446:SRB786486 TAX786446:TAX786486 TKT786446:TKT786486 TUP786446:TUP786486 UEL786446:UEL786486 UOH786446:UOH786486 UYD786446:UYD786486 VHZ786446:VHZ786486 VRV786446:VRV786486 WBR786446:WBR786486 WLN786446:WLN786486 WVJ786446:WVJ786486 B851982:B852022 IX851982:IX852022 ST851982:ST852022 ACP851982:ACP852022 AML851982:AML852022 AWH851982:AWH852022 BGD851982:BGD852022 BPZ851982:BPZ852022 BZV851982:BZV852022 CJR851982:CJR852022 CTN851982:CTN852022 DDJ851982:DDJ852022 DNF851982:DNF852022 DXB851982:DXB852022 EGX851982:EGX852022 EQT851982:EQT852022 FAP851982:FAP852022 FKL851982:FKL852022 FUH851982:FUH852022 GED851982:GED852022 GNZ851982:GNZ852022 GXV851982:GXV852022 HHR851982:HHR852022 HRN851982:HRN852022 IBJ851982:IBJ852022 ILF851982:ILF852022 IVB851982:IVB852022 JEX851982:JEX852022 JOT851982:JOT852022 JYP851982:JYP852022 KIL851982:KIL852022 KSH851982:KSH852022 LCD851982:LCD852022 LLZ851982:LLZ852022 LVV851982:LVV852022 MFR851982:MFR852022 MPN851982:MPN852022 MZJ851982:MZJ852022 NJF851982:NJF852022 NTB851982:NTB852022 OCX851982:OCX852022 OMT851982:OMT852022 OWP851982:OWP852022 PGL851982:PGL852022 PQH851982:PQH852022 QAD851982:QAD852022 QJZ851982:QJZ852022 QTV851982:QTV852022 RDR851982:RDR852022 RNN851982:RNN852022 RXJ851982:RXJ852022 SHF851982:SHF852022 SRB851982:SRB852022 TAX851982:TAX852022 TKT851982:TKT852022 TUP851982:TUP852022 UEL851982:UEL852022 UOH851982:UOH852022 UYD851982:UYD852022 VHZ851982:VHZ852022 VRV851982:VRV852022 WBR851982:WBR852022 WLN851982:WLN852022 WVJ851982:WVJ852022 B917518:B917558 IX917518:IX917558 ST917518:ST917558 ACP917518:ACP917558 AML917518:AML917558 AWH917518:AWH917558 BGD917518:BGD917558 BPZ917518:BPZ917558 BZV917518:BZV917558 CJR917518:CJR917558 CTN917518:CTN917558 DDJ917518:DDJ917558 DNF917518:DNF917558 DXB917518:DXB917558 EGX917518:EGX917558 EQT917518:EQT917558 FAP917518:FAP917558 FKL917518:FKL917558 FUH917518:FUH917558 GED917518:GED917558 GNZ917518:GNZ917558 GXV917518:GXV917558 HHR917518:HHR917558 HRN917518:HRN917558 IBJ917518:IBJ917558 ILF917518:ILF917558 IVB917518:IVB917558 JEX917518:JEX917558 JOT917518:JOT917558 JYP917518:JYP917558 KIL917518:KIL917558 KSH917518:KSH917558 LCD917518:LCD917558 LLZ917518:LLZ917558 LVV917518:LVV917558 MFR917518:MFR917558 MPN917518:MPN917558 MZJ917518:MZJ917558 NJF917518:NJF917558 NTB917518:NTB917558 OCX917518:OCX917558 OMT917518:OMT917558 OWP917518:OWP917558 PGL917518:PGL917558 PQH917518:PQH917558 QAD917518:QAD917558 QJZ917518:QJZ917558 QTV917518:QTV917558 RDR917518:RDR917558 RNN917518:RNN917558 RXJ917518:RXJ917558 SHF917518:SHF917558 SRB917518:SRB917558 TAX917518:TAX917558 TKT917518:TKT917558 TUP917518:TUP917558 UEL917518:UEL917558 UOH917518:UOH917558 UYD917518:UYD917558 VHZ917518:VHZ917558 VRV917518:VRV917558 WBR917518:WBR917558 WLN917518:WLN917558 WVJ917518:WVJ917558 B983054:B983094 IX983054:IX983094 ST983054:ST983094 ACP983054:ACP983094 AML983054:AML983094 AWH983054:AWH983094 BGD983054:BGD983094 BPZ983054:BPZ983094 BZV983054:BZV983094 CJR983054:CJR983094 CTN983054:CTN983094 DDJ983054:DDJ983094 DNF983054:DNF983094 DXB983054:DXB983094 EGX983054:EGX983094 EQT983054:EQT983094 FAP983054:FAP983094 FKL983054:FKL983094 FUH983054:FUH983094 GED983054:GED983094 GNZ983054:GNZ983094 GXV983054:GXV983094 HHR983054:HHR983094 HRN983054:HRN983094 IBJ983054:IBJ983094 ILF983054:ILF983094 IVB983054:IVB983094 JEX983054:JEX983094 JOT983054:JOT983094 JYP983054:JYP983094 KIL983054:KIL983094 KSH983054:KSH983094 LCD983054:LCD983094 LLZ983054:LLZ983094 LVV983054:LVV983094 MFR983054:MFR983094 MPN983054:MPN983094 MZJ983054:MZJ983094 NJF983054:NJF983094 NTB983054:NTB983094 OCX983054:OCX983094 OMT983054:OMT983094 OWP983054:OWP983094 PGL983054:PGL983094 PQH983054:PQH983094 QAD983054:QAD983094 QJZ983054:QJZ983094 QTV983054:QTV983094 RDR983054:RDR983094 RNN983054:RNN983094 RXJ983054:RXJ983094 SHF983054:SHF983094 SRB983054:SRB983094 TAX983054:TAX983094 TKT983054:TKT983094 TUP983054:TUP983094 UEL983054:UEL983094 UOH983054:UOH983094 UYD983054:UYD983094 VHZ983054:VHZ983094 VRV983054:VRV983094 WBR983054:WBR983094 WLN983054:WLN983094 WVJ983054:WVJ983094 R57:U71 JN57:JQ71 TJ57:TM71 ADF57:ADI71 ANB57:ANE71 AWX57:AXA71 BGT57:BGW71 BQP57:BQS71 CAL57:CAO71 CKH57:CKK71 CUD57:CUG71 DDZ57:DEC71 DNV57:DNY71 DXR57:DXU71 EHN57:EHQ71 ERJ57:ERM71 FBF57:FBI71 FLB57:FLE71 FUX57:FVA71 GET57:GEW71 GOP57:GOS71 GYL57:GYO71 HIH57:HIK71 HSD57:HSG71 IBZ57:ICC71 ILV57:ILY71 IVR57:IVU71 JFN57:JFQ71 JPJ57:JPM71 JZF57:JZI71 KJB57:KJE71 KSX57:KTA71 LCT57:LCW71 LMP57:LMS71 LWL57:LWO71 MGH57:MGK71 MQD57:MQG71 MZZ57:NAC71 NJV57:NJY71 NTR57:NTU71 ODN57:ODQ71 ONJ57:ONM71 OXF57:OXI71 PHB57:PHE71 PQX57:PRA71 QAT57:QAW71 QKP57:QKS71 QUL57:QUO71 REH57:REK71 ROD57:ROG71 RXZ57:RYC71 SHV57:SHY71 SRR57:SRU71 TBN57:TBQ71 TLJ57:TLM71 TVF57:TVI71 UFB57:UFE71 UOX57:UPA71 UYT57:UYW71 VIP57:VIS71 VSL57:VSO71 WCH57:WCK71 WMD57:WMG71 WVZ57:WWC71 R65593:U65607 JN65593:JQ65607 TJ65593:TM65607 ADF65593:ADI65607 ANB65593:ANE65607 AWX65593:AXA65607 BGT65593:BGW65607 BQP65593:BQS65607 CAL65593:CAO65607 CKH65593:CKK65607 CUD65593:CUG65607 DDZ65593:DEC65607 DNV65593:DNY65607 DXR65593:DXU65607 EHN65593:EHQ65607 ERJ65593:ERM65607 FBF65593:FBI65607 FLB65593:FLE65607 FUX65593:FVA65607 GET65593:GEW65607 GOP65593:GOS65607 GYL65593:GYO65607 HIH65593:HIK65607 HSD65593:HSG65607 IBZ65593:ICC65607 ILV65593:ILY65607 IVR65593:IVU65607 JFN65593:JFQ65607 JPJ65593:JPM65607 JZF65593:JZI65607 KJB65593:KJE65607 KSX65593:KTA65607 LCT65593:LCW65607 LMP65593:LMS65607 LWL65593:LWO65607 MGH65593:MGK65607 MQD65593:MQG65607 MZZ65593:NAC65607 NJV65593:NJY65607 NTR65593:NTU65607 ODN65593:ODQ65607 ONJ65593:ONM65607 OXF65593:OXI65607 PHB65593:PHE65607 PQX65593:PRA65607 QAT65593:QAW65607 QKP65593:QKS65607 QUL65593:QUO65607 REH65593:REK65607 ROD65593:ROG65607 RXZ65593:RYC65607 SHV65593:SHY65607 SRR65593:SRU65607 TBN65593:TBQ65607 TLJ65593:TLM65607 TVF65593:TVI65607 UFB65593:UFE65607 UOX65593:UPA65607 UYT65593:UYW65607 VIP65593:VIS65607 VSL65593:VSO65607 WCH65593:WCK65607 WMD65593:WMG65607 WVZ65593:WWC65607 R131129:U131143 JN131129:JQ131143 TJ131129:TM131143 ADF131129:ADI131143 ANB131129:ANE131143 AWX131129:AXA131143 BGT131129:BGW131143 BQP131129:BQS131143 CAL131129:CAO131143 CKH131129:CKK131143 CUD131129:CUG131143 DDZ131129:DEC131143 DNV131129:DNY131143 DXR131129:DXU131143 EHN131129:EHQ131143 ERJ131129:ERM131143 FBF131129:FBI131143 FLB131129:FLE131143 FUX131129:FVA131143 GET131129:GEW131143 GOP131129:GOS131143 GYL131129:GYO131143 HIH131129:HIK131143 HSD131129:HSG131143 IBZ131129:ICC131143 ILV131129:ILY131143 IVR131129:IVU131143 JFN131129:JFQ131143 JPJ131129:JPM131143 JZF131129:JZI131143 KJB131129:KJE131143 KSX131129:KTA131143 LCT131129:LCW131143 LMP131129:LMS131143 LWL131129:LWO131143 MGH131129:MGK131143 MQD131129:MQG131143 MZZ131129:NAC131143 NJV131129:NJY131143 NTR131129:NTU131143 ODN131129:ODQ131143 ONJ131129:ONM131143 OXF131129:OXI131143 PHB131129:PHE131143 PQX131129:PRA131143 QAT131129:QAW131143 QKP131129:QKS131143 QUL131129:QUO131143 REH131129:REK131143 ROD131129:ROG131143 RXZ131129:RYC131143 SHV131129:SHY131143 SRR131129:SRU131143 TBN131129:TBQ131143 TLJ131129:TLM131143 TVF131129:TVI131143 UFB131129:UFE131143 UOX131129:UPA131143 UYT131129:UYW131143 VIP131129:VIS131143 VSL131129:VSO131143 WCH131129:WCK131143 WMD131129:WMG131143 WVZ131129:WWC131143 R196665:U196679 JN196665:JQ196679 TJ196665:TM196679 ADF196665:ADI196679 ANB196665:ANE196679 AWX196665:AXA196679 BGT196665:BGW196679 BQP196665:BQS196679 CAL196665:CAO196679 CKH196665:CKK196679 CUD196665:CUG196679 DDZ196665:DEC196679 DNV196665:DNY196679 DXR196665:DXU196679 EHN196665:EHQ196679 ERJ196665:ERM196679 FBF196665:FBI196679 FLB196665:FLE196679 FUX196665:FVA196679 GET196665:GEW196679 GOP196665:GOS196679 GYL196665:GYO196679 HIH196665:HIK196679 HSD196665:HSG196679 IBZ196665:ICC196679 ILV196665:ILY196679 IVR196665:IVU196679 JFN196665:JFQ196679 JPJ196665:JPM196679 JZF196665:JZI196679 KJB196665:KJE196679 KSX196665:KTA196679 LCT196665:LCW196679 LMP196665:LMS196679 LWL196665:LWO196679 MGH196665:MGK196679 MQD196665:MQG196679 MZZ196665:NAC196679 NJV196665:NJY196679 NTR196665:NTU196679 ODN196665:ODQ196679 ONJ196665:ONM196679 OXF196665:OXI196679 PHB196665:PHE196679 PQX196665:PRA196679 QAT196665:QAW196679 QKP196665:QKS196679 QUL196665:QUO196679 REH196665:REK196679 ROD196665:ROG196679 RXZ196665:RYC196679 SHV196665:SHY196679 SRR196665:SRU196679 TBN196665:TBQ196679 TLJ196665:TLM196679 TVF196665:TVI196679 UFB196665:UFE196679 UOX196665:UPA196679 UYT196665:UYW196679 VIP196665:VIS196679 VSL196665:VSO196679 WCH196665:WCK196679 WMD196665:WMG196679 WVZ196665:WWC196679 R262201:U262215 JN262201:JQ262215 TJ262201:TM262215 ADF262201:ADI262215 ANB262201:ANE262215 AWX262201:AXA262215 BGT262201:BGW262215 BQP262201:BQS262215 CAL262201:CAO262215 CKH262201:CKK262215 CUD262201:CUG262215 DDZ262201:DEC262215 DNV262201:DNY262215 DXR262201:DXU262215 EHN262201:EHQ262215 ERJ262201:ERM262215 FBF262201:FBI262215 FLB262201:FLE262215 FUX262201:FVA262215 GET262201:GEW262215 GOP262201:GOS262215 GYL262201:GYO262215 HIH262201:HIK262215 HSD262201:HSG262215 IBZ262201:ICC262215 ILV262201:ILY262215 IVR262201:IVU262215 JFN262201:JFQ262215 JPJ262201:JPM262215 JZF262201:JZI262215 KJB262201:KJE262215 KSX262201:KTA262215 LCT262201:LCW262215 LMP262201:LMS262215 LWL262201:LWO262215 MGH262201:MGK262215 MQD262201:MQG262215 MZZ262201:NAC262215 NJV262201:NJY262215 NTR262201:NTU262215 ODN262201:ODQ262215 ONJ262201:ONM262215 OXF262201:OXI262215 PHB262201:PHE262215 PQX262201:PRA262215 QAT262201:QAW262215 QKP262201:QKS262215 QUL262201:QUO262215 REH262201:REK262215 ROD262201:ROG262215 RXZ262201:RYC262215 SHV262201:SHY262215 SRR262201:SRU262215 TBN262201:TBQ262215 TLJ262201:TLM262215 TVF262201:TVI262215 UFB262201:UFE262215 UOX262201:UPA262215 UYT262201:UYW262215 VIP262201:VIS262215 VSL262201:VSO262215 WCH262201:WCK262215 WMD262201:WMG262215 WVZ262201:WWC262215 R327737:U327751 JN327737:JQ327751 TJ327737:TM327751 ADF327737:ADI327751 ANB327737:ANE327751 AWX327737:AXA327751 BGT327737:BGW327751 BQP327737:BQS327751 CAL327737:CAO327751 CKH327737:CKK327751 CUD327737:CUG327751 DDZ327737:DEC327751 DNV327737:DNY327751 DXR327737:DXU327751 EHN327737:EHQ327751 ERJ327737:ERM327751 FBF327737:FBI327751 FLB327737:FLE327751 FUX327737:FVA327751 GET327737:GEW327751 GOP327737:GOS327751 GYL327737:GYO327751 HIH327737:HIK327751 HSD327737:HSG327751 IBZ327737:ICC327751 ILV327737:ILY327751 IVR327737:IVU327751 JFN327737:JFQ327751 JPJ327737:JPM327751 JZF327737:JZI327751 KJB327737:KJE327751 KSX327737:KTA327751 LCT327737:LCW327751 LMP327737:LMS327751 LWL327737:LWO327751 MGH327737:MGK327751 MQD327737:MQG327751 MZZ327737:NAC327751 NJV327737:NJY327751 NTR327737:NTU327751 ODN327737:ODQ327751 ONJ327737:ONM327751 OXF327737:OXI327751 PHB327737:PHE327751 PQX327737:PRA327751 QAT327737:QAW327751 QKP327737:QKS327751 QUL327737:QUO327751 REH327737:REK327751 ROD327737:ROG327751 RXZ327737:RYC327751 SHV327737:SHY327751 SRR327737:SRU327751 TBN327737:TBQ327751 TLJ327737:TLM327751 TVF327737:TVI327751 UFB327737:UFE327751 UOX327737:UPA327751 UYT327737:UYW327751 VIP327737:VIS327751 VSL327737:VSO327751 WCH327737:WCK327751 WMD327737:WMG327751 WVZ327737:WWC327751 R393273:U393287 JN393273:JQ393287 TJ393273:TM393287 ADF393273:ADI393287 ANB393273:ANE393287 AWX393273:AXA393287 BGT393273:BGW393287 BQP393273:BQS393287 CAL393273:CAO393287 CKH393273:CKK393287 CUD393273:CUG393287 DDZ393273:DEC393287 DNV393273:DNY393287 DXR393273:DXU393287 EHN393273:EHQ393287 ERJ393273:ERM393287 FBF393273:FBI393287 FLB393273:FLE393287 FUX393273:FVA393287 GET393273:GEW393287 GOP393273:GOS393287 GYL393273:GYO393287 HIH393273:HIK393287 HSD393273:HSG393287 IBZ393273:ICC393287 ILV393273:ILY393287 IVR393273:IVU393287 JFN393273:JFQ393287 JPJ393273:JPM393287 JZF393273:JZI393287 KJB393273:KJE393287 KSX393273:KTA393287 LCT393273:LCW393287 LMP393273:LMS393287 LWL393273:LWO393287 MGH393273:MGK393287 MQD393273:MQG393287 MZZ393273:NAC393287 NJV393273:NJY393287 NTR393273:NTU393287 ODN393273:ODQ393287 ONJ393273:ONM393287 OXF393273:OXI393287 PHB393273:PHE393287 PQX393273:PRA393287 QAT393273:QAW393287 QKP393273:QKS393287 QUL393273:QUO393287 REH393273:REK393287 ROD393273:ROG393287 RXZ393273:RYC393287 SHV393273:SHY393287 SRR393273:SRU393287 TBN393273:TBQ393287 TLJ393273:TLM393287 TVF393273:TVI393287 UFB393273:UFE393287 UOX393273:UPA393287 UYT393273:UYW393287 VIP393273:VIS393287 VSL393273:VSO393287 WCH393273:WCK393287 WMD393273:WMG393287 WVZ393273:WWC393287 R458809:U458823 JN458809:JQ458823 TJ458809:TM458823 ADF458809:ADI458823 ANB458809:ANE458823 AWX458809:AXA458823 BGT458809:BGW458823 BQP458809:BQS458823 CAL458809:CAO458823 CKH458809:CKK458823 CUD458809:CUG458823 DDZ458809:DEC458823 DNV458809:DNY458823 DXR458809:DXU458823 EHN458809:EHQ458823 ERJ458809:ERM458823 FBF458809:FBI458823 FLB458809:FLE458823 FUX458809:FVA458823 GET458809:GEW458823 GOP458809:GOS458823 GYL458809:GYO458823 HIH458809:HIK458823 HSD458809:HSG458823 IBZ458809:ICC458823 ILV458809:ILY458823 IVR458809:IVU458823 JFN458809:JFQ458823 JPJ458809:JPM458823 JZF458809:JZI458823 KJB458809:KJE458823 KSX458809:KTA458823 LCT458809:LCW458823 LMP458809:LMS458823 LWL458809:LWO458823 MGH458809:MGK458823 MQD458809:MQG458823 MZZ458809:NAC458823 NJV458809:NJY458823 NTR458809:NTU458823 ODN458809:ODQ458823 ONJ458809:ONM458823 OXF458809:OXI458823 PHB458809:PHE458823 PQX458809:PRA458823 QAT458809:QAW458823 QKP458809:QKS458823 QUL458809:QUO458823 REH458809:REK458823 ROD458809:ROG458823 RXZ458809:RYC458823 SHV458809:SHY458823 SRR458809:SRU458823 TBN458809:TBQ458823 TLJ458809:TLM458823 TVF458809:TVI458823 UFB458809:UFE458823 UOX458809:UPA458823 UYT458809:UYW458823 VIP458809:VIS458823 VSL458809:VSO458823 WCH458809:WCK458823 WMD458809:WMG458823 WVZ458809:WWC458823 R524345:U524359 JN524345:JQ524359 TJ524345:TM524359 ADF524345:ADI524359 ANB524345:ANE524359 AWX524345:AXA524359 BGT524345:BGW524359 BQP524345:BQS524359 CAL524345:CAO524359 CKH524345:CKK524359 CUD524345:CUG524359 DDZ524345:DEC524359 DNV524345:DNY524359 DXR524345:DXU524359 EHN524345:EHQ524359 ERJ524345:ERM524359 FBF524345:FBI524359 FLB524345:FLE524359 FUX524345:FVA524359 GET524345:GEW524359 GOP524345:GOS524359 GYL524345:GYO524359 HIH524345:HIK524359 HSD524345:HSG524359 IBZ524345:ICC524359 ILV524345:ILY524359 IVR524345:IVU524359 JFN524345:JFQ524359 JPJ524345:JPM524359 JZF524345:JZI524359 KJB524345:KJE524359 KSX524345:KTA524359 LCT524345:LCW524359 LMP524345:LMS524359 LWL524345:LWO524359 MGH524345:MGK524359 MQD524345:MQG524359 MZZ524345:NAC524359 NJV524345:NJY524359 NTR524345:NTU524359 ODN524345:ODQ524359 ONJ524345:ONM524359 OXF524345:OXI524359 PHB524345:PHE524359 PQX524345:PRA524359 QAT524345:QAW524359 QKP524345:QKS524359 QUL524345:QUO524359 REH524345:REK524359 ROD524345:ROG524359 RXZ524345:RYC524359 SHV524345:SHY524359 SRR524345:SRU524359 TBN524345:TBQ524359 TLJ524345:TLM524359 TVF524345:TVI524359 UFB524345:UFE524359 UOX524345:UPA524359 UYT524345:UYW524359 VIP524345:VIS524359 VSL524345:VSO524359 WCH524345:WCK524359 WMD524345:WMG524359 WVZ524345:WWC524359 R589881:U589895 JN589881:JQ589895 TJ589881:TM589895 ADF589881:ADI589895 ANB589881:ANE589895 AWX589881:AXA589895 BGT589881:BGW589895 BQP589881:BQS589895 CAL589881:CAO589895 CKH589881:CKK589895 CUD589881:CUG589895 DDZ589881:DEC589895 DNV589881:DNY589895 DXR589881:DXU589895 EHN589881:EHQ589895 ERJ589881:ERM589895 FBF589881:FBI589895 FLB589881:FLE589895 FUX589881:FVA589895 GET589881:GEW589895 GOP589881:GOS589895 GYL589881:GYO589895 HIH589881:HIK589895 HSD589881:HSG589895 IBZ589881:ICC589895 ILV589881:ILY589895 IVR589881:IVU589895 JFN589881:JFQ589895 JPJ589881:JPM589895 JZF589881:JZI589895 KJB589881:KJE589895 KSX589881:KTA589895 LCT589881:LCW589895 LMP589881:LMS589895 LWL589881:LWO589895 MGH589881:MGK589895 MQD589881:MQG589895 MZZ589881:NAC589895 NJV589881:NJY589895 NTR589881:NTU589895 ODN589881:ODQ589895 ONJ589881:ONM589895 OXF589881:OXI589895 PHB589881:PHE589895 PQX589881:PRA589895 QAT589881:QAW589895 QKP589881:QKS589895 QUL589881:QUO589895 REH589881:REK589895 ROD589881:ROG589895 RXZ589881:RYC589895 SHV589881:SHY589895 SRR589881:SRU589895 TBN589881:TBQ589895 TLJ589881:TLM589895 TVF589881:TVI589895 UFB589881:UFE589895 UOX589881:UPA589895 UYT589881:UYW589895 VIP589881:VIS589895 VSL589881:VSO589895 WCH589881:WCK589895 WMD589881:WMG589895 WVZ589881:WWC589895 R655417:U655431 JN655417:JQ655431 TJ655417:TM655431 ADF655417:ADI655431 ANB655417:ANE655431 AWX655417:AXA655431 BGT655417:BGW655431 BQP655417:BQS655431 CAL655417:CAO655431 CKH655417:CKK655431 CUD655417:CUG655431 DDZ655417:DEC655431 DNV655417:DNY655431 DXR655417:DXU655431 EHN655417:EHQ655431 ERJ655417:ERM655431 FBF655417:FBI655431 FLB655417:FLE655431 FUX655417:FVA655431 GET655417:GEW655431 GOP655417:GOS655431 GYL655417:GYO655431 HIH655417:HIK655431 HSD655417:HSG655431 IBZ655417:ICC655431 ILV655417:ILY655431 IVR655417:IVU655431 JFN655417:JFQ655431 JPJ655417:JPM655431 JZF655417:JZI655431 KJB655417:KJE655431 KSX655417:KTA655431 LCT655417:LCW655431 LMP655417:LMS655431 LWL655417:LWO655431 MGH655417:MGK655431 MQD655417:MQG655431 MZZ655417:NAC655431 NJV655417:NJY655431 NTR655417:NTU655431 ODN655417:ODQ655431 ONJ655417:ONM655431 OXF655417:OXI655431 PHB655417:PHE655431 PQX655417:PRA655431 QAT655417:QAW655431 QKP655417:QKS655431 QUL655417:QUO655431 REH655417:REK655431 ROD655417:ROG655431 RXZ655417:RYC655431 SHV655417:SHY655431 SRR655417:SRU655431 TBN655417:TBQ655431 TLJ655417:TLM655431 TVF655417:TVI655431 UFB655417:UFE655431 UOX655417:UPA655431 UYT655417:UYW655431 VIP655417:VIS655431 VSL655417:VSO655431 WCH655417:WCK655431 WMD655417:WMG655431 WVZ655417:WWC655431 R720953:U720967 JN720953:JQ720967 TJ720953:TM720967 ADF720953:ADI720967 ANB720953:ANE720967 AWX720953:AXA720967 BGT720953:BGW720967 BQP720953:BQS720967 CAL720953:CAO720967 CKH720953:CKK720967 CUD720953:CUG720967 DDZ720953:DEC720967 DNV720953:DNY720967 DXR720953:DXU720967 EHN720953:EHQ720967 ERJ720953:ERM720967 FBF720953:FBI720967 FLB720953:FLE720967 FUX720953:FVA720967 GET720953:GEW720967 GOP720953:GOS720967 GYL720953:GYO720967 HIH720953:HIK720967 HSD720953:HSG720967 IBZ720953:ICC720967 ILV720953:ILY720967 IVR720953:IVU720967 JFN720953:JFQ720967 JPJ720953:JPM720967 JZF720953:JZI720967 KJB720953:KJE720967 KSX720953:KTA720967 LCT720953:LCW720967 LMP720953:LMS720967 LWL720953:LWO720967 MGH720953:MGK720967 MQD720953:MQG720967 MZZ720953:NAC720967 NJV720953:NJY720967 NTR720953:NTU720967 ODN720953:ODQ720967 ONJ720953:ONM720967 OXF720953:OXI720967 PHB720953:PHE720967 PQX720953:PRA720967 QAT720953:QAW720967 QKP720953:QKS720967 QUL720953:QUO720967 REH720953:REK720967 ROD720953:ROG720967 RXZ720953:RYC720967 SHV720953:SHY720967 SRR720953:SRU720967 TBN720953:TBQ720967 TLJ720953:TLM720967 TVF720953:TVI720967 UFB720953:UFE720967 UOX720953:UPA720967 UYT720953:UYW720967 VIP720953:VIS720967 VSL720953:VSO720967 WCH720953:WCK720967 WMD720953:WMG720967 WVZ720953:WWC720967 R786489:U786503 JN786489:JQ786503 TJ786489:TM786503 ADF786489:ADI786503 ANB786489:ANE786503 AWX786489:AXA786503 BGT786489:BGW786503 BQP786489:BQS786503 CAL786489:CAO786503 CKH786489:CKK786503 CUD786489:CUG786503 DDZ786489:DEC786503 DNV786489:DNY786503 DXR786489:DXU786503 EHN786489:EHQ786503 ERJ786489:ERM786503 FBF786489:FBI786503 FLB786489:FLE786503 FUX786489:FVA786503 GET786489:GEW786503 GOP786489:GOS786503 GYL786489:GYO786503 HIH786489:HIK786503 HSD786489:HSG786503 IBZ786489:ICC786503 ILV786489:ILY786503 IVR786489:IVU786503 JFN786489:JFQ786503 JPJ786489:JPM786503 JZF786489:JZI786503 KJB786489:KJE786503 KSX786489:KTA786503 LCT786489:LCW786503 LMP786489:LMS786503 LWL786489:LWO786503 MGH786489:MGK786503 MQD786489:MQG786503 MZZ786489:NAC786503 NJV786489:NJY786503 NTR786489:NTU786503 ODN786489:ODQ786503 ONJ786489:ONM786503 OXF786489:OXI786503 PHB786489:PHE786503 PQX786489:PRA786503 QAT786489:QAW786503 QKP786489:QKS786503 QUL786489:QUO786503 REH786489:REK786503 ROD786489:ROG786503 RXZ786489:RYC786503 SHV786489:SHY786503 SRR786489:SRU786503 TBN786489:TBQ786503 TLJ786489:TLM786503 TVF786489:TVI786503 UFB786489:UFE786503 UOX786489:UPA786503 UYT786489:UYW786503 VIP786489:VIS786503 VSL786489:VSO786503 WCH786489:WCK786503 WMD786489:WMG786503 WVZ786489:WWC786503 R852025:U852039 JN852025:JQ852039 TJ852025:TM852039 ADF852025:ADI852039 ANB852025:ANE852039 AWX852025:AXA852039 BGT852025:BGW852039 BQP852025:BQS852039 CAL852025:CAO852039 CKH852025:CKK852039 CUD852025:CUG852039 DDZ852025:DEC852039 DNV852025:DNY852039 DXR852025:DXU852039 EHN852025:EHQ852039 ERJ852025:ERM852039 FBF852025:FBI852039 FLB852025:FLE852039 FUX852025:FVA852039 GET852025:GEW852039 GOP852025:GOS852039 GYL852025:GYO852039 HIH852025:HIK852039 HSD852025:HSG852039 IBZ852025:ICC852039 ILV852025:ILY852039 IVR852025:IVU852039 JFN852025:JFQ852039 JPJ852025:JPM852039 JZF852025:JZI852039 KJB852025:KJE852039 KSX852025:KTA852039 LCT852025:LCW852039 LMP852025:LMS852039 LWL852025:LWO852039 MGH852025:MGK852039 MQD852025:MQG852039 MZZ852025:NAC852039 NJV852025:NJY852039 NTR852025:NTU852039 ODN852025:ODQ852039 ONJ852025:ONM852039 OXF852025:OXI852039 PHB852025:PHE852039 PQX852025:PRA852039 QAT852025:QAW852039 QKP852025:QKS852039 QUL852025:QUO852039 REH852025:REK852039 ROD852025:ROG852039 RXZ852025:RYC852039 SHV852025:SHY852039 SRR852025:SRU852039 TBN852025:TBQ852039 TLJ852025:TLM852039 TVF852025:TVI852039 UFB852025:UFE852039 UOX852025:UPA852039 UYT852025:UYW852039 VIP852025:VIS852039 VSL852025:VSO852039 WCH852025:WCK852039 WMD852025:WMG852039 WVZ852025:WWC852039 R917561:U917575 JN917561:JQ917575 TJ917561:TM917575 ADF917561:ADI917575 ANB917561:ANE917575 AWX917561:AXA917575 BGT917561:BGW917575 BQP917561:BQS917575 CAL917561:CAO917575 CKH917561:CKK917575 CUD917561:CUG917575 DDZ917561:DEC917575 DNV917561:DNY917575 DXR917561:DXU917575 EHN917561:EHQ917575 ERJ917561:ERM917575 FBF917561:FBI917575 FLB917561:FLE917575 FUX917561:FVA917575 GET917561:GEW917575 GOP917561:GOS917575 GYL917561:GYO917575 HIH917561:HIK917575 HSD917561:HSG917575 IBZ917561:ICC917575 ILV917561:ILY917575 IVR917561:IVU917575 JFN917561:JFQ917575 JPJ917561:JPM917575 JZF917561:JZI917575 KJB917561:KJE917575 KSX917561:KTA917575 LCT917561:LCW917575 LMP917561:LMS917575 LWL917561:LWO917575 MGH917561:MGK917575 MQD917561:MQG917575 MZZ917561:NAC917575 NJV917561:NJY917575 NTR917561:NTU917575 ODN917561:ODQ917575 ONJ917561:ONM917575 OXF917561:OXI917575 PHB917561:PHE917575 PQX917561:PRA917575 QAT917561:QAW917575 QKP917561:QKS917575 QUL917561:QUO917575 REH917561:REK917575 ROD917561:ROG917575 RXZ917561:RYC917575 SHV917561:SHY917575 SRR917561:SRU917575 TBN917561:TBQ917575 TLJ917561:TLM917575 TVF917561:TVI917575 UFB917561:UFE917575 UOX917561:UPA917575 UYT917561:UYW917575 VIP917561:VIS917575 VSL917561:VSO917575 WCH917561:WCK917575 WMD917561:WMG917575 WVZ917561:WWC917575 R983097:U983111 JN983097:JQ983111 TJ983097:TM983111 ADF983097:ADI983111 ANB983097:ANE983111 AWX983097:AXA983111 BGT983097:BGW983111 BQP983097:BQS983111 CAL983097:CAO983111 CKH983097:CKK983111 CUD983097:CUG983111 DDZ983097:DEC983111 DNV983097:DNY983111 DXR983097:DXU983111 EHN983097:EHQ983111 ERJ983097:ERM983111 FBF983097:FBI983111 FLB983097:FLE983111 FUX983097:FVA983111 GET983097:GEW983111 GOP983097:GOS983111 GYL983097:GYO983111 HIH983097:HIK983111 HSD983097:HSG983111 IBZ983097:ICC983111 ILV983097:ILY983111 IVR983097:IVU983111 JFN983097:JFQ983111 JPJ983097:JPM983111 JZF983097:JZI983111 KJB983097:KJE983111 KSX983097:KTA983111 LCT983097:LCW983111 LMP983097:LMS983111 LWL983097:LWO983111 MGH983097:MGK983111 MQD983097:MQG983111 MZZ983097:NAC983111 NJV983097:NJY983111 NTR983097:NTU983111 ODN983097:ODQ983111 ONJ983097:ONM983111 OXF983097:OXI983111 PHB983097:PHE983111 PQX983097:PRA983111 QAT983097:QAW983111 QKP983097:QKS983111 QUL983097:QUO983111 REH983097:REK983111 ROD983097:ROG983111 RXZ983097:RYC983111 SHV983097:SHY983111 SRR983097:SRU983111 TBN983097:TBQ983111 TLJ983097:TLM983111 TVF983097:TVI983111 UFB983097:UFE983111 UOX983097:UPA983111 UYT983097:UYW983111 VIP983097:VIS983111 VSL983097:VSO983111 WCH983097:WCK983111 WMD983097:WMG983111 WVZ983097:WWC983111 JA28:JB53 SW28:SX53 ACS28:ACT53 AMO28:AMP53 AWK28:AWL53 BGG28:BGH53 BQC28:BQD53 BZY28:BZZ53 CJU28:CJV53 CTQ28:CTR53 DDM28:DDN53 DNI28:DNJ53 DXE28:DXF53 EHA28:EHB53 EQW28:EQX53 FAS28:FAT53 FKO28:FKP53 FUK28:FUL53 GEG28:GEH53 GOC28:GOD53 GXY28:GXZ53 HHU28:HHV53 HRQ28:HRR53 IBM28:IBN53 ILI28:ILJ53 IVE28:IVF53 JFA28:JFB53 JOW28:JOX53 JYS28:JYT53 KIO28:KIP53 KSK28:KSL53 LCG28:LCH53 LMC28:LMD53 LVY28:LVZ53 MFU28:MFV53 MPQ28:MPR53 MZM28:MZN53 NJI28:NJJ53 NTE28:NTF53 ODA28:ODB53 OMW28:OMX53 OWS28:OWT53 PGO28:PGP53 PQK28:PQL53 QAG28:QAH53 QKC28:QKD53 QTY28:QTZ53 RDU28:RDV53 RNQ28:RNR53 RXM28:RXN53 SHI28:SHJ53 SRE28:SRF53 TBA28:TBB53 TKW28:TKX53 TUS28:TUT53 UEO28:UEP53 UOK28:UOL53 UYG28:UYH53 VIC28:VID53 VRY28:VRZ53 WBU28:WBV53 WLQ28:WLR53 WVM28:WVN53 E65550:F65590 JA65550:JB65590 SW65550:SX65590 ACS65550:ACT65590 AMO65550:AMP65590 AWK65550:AWL65590 BGG65550:BGH65590 BQC65550:BQD65590 BZY65550:BZZ65590 CJU65550:CJV65590 CTQ65550:CTR65590 DDM65550:DDN65590 DNI65550:DNJ65590 DXE65550:DXF65590 EHA65550:EHB65590 EQW65550:EQX65590 FAS65550:FAT65590 FKO65550:FKP65590 FUK65550:FUL65590 GEG65550:GEH65590 GOC65550:GOD65590 GXY65550:GXZ65590 HHU65550:HHV65590 HRQ65550:HRR65590 IBM65550:IBN65590 ILI65550:ILJ65590 IVE65550:IVF65590 JFA65550:JFB65590 JOW65550:JOX65590 JYS65550:JYT65590 KIO65550:KIP65590 KSK65550:KSL65590 LCG65550:LCH65590 LMC65550:LMD65590 LVY65550:LVZ65590 MFU65550:MFV65590 MPQ65550:MPR65590 MZM65550:MZN65590 NJI65550:NJJ65590 NTE65550:NTF65590 ODA65550:ODB65590 OMW65550:OMX65590 OWS65550:OWT65590 PGO65550:PGP65590 PQK65550:PQL65590 QAG65550:QAH65590 QKC65550:QKD65590 QTY65550:QTZ65590 RDU65550:RDV65590 RNQ65550:RNR65590 RXM65550:RXN65590 SHI65550:SHJ65590 SRE65550:SRF65590 TBA65550:TBB65590 TKW65550:TKX65590 TUS65550:TUT65590 UEO65550:UEP65590 UOK65550:UOL65590 UYG65550:UYH65590 VIC65550:VID65590 VRY65550:VRZ65590 WBU65550:WBV65590 WLQ65550:WLR65590 WVM65550:WVN65590 E131086:F131126 JA131086:JB131126 SW131086:SX131126 ACS131086:ACT131126 AMO131086:AMP131126 AWK131086:AWL131126 BGG131086:BGH131126 BQC131086:BQD131126 BZY131086:BZZ131126 CJU131086:CJV131126 CTQ131086:CTR131126 DDM131086:DDN131126 DNI131086:DNJ131126 DXE131086:DXF131126 EHA131086:EHB131126 EQW131086:EQX131126 FAS131086:FAT131126 FKO131086:FKP131126 FUK131086:FUL131126 GEG131086:GEH131126 GOC131086:GOD131126 GXY131086:GXZ131126 HHU131086:HHV131126 HRQ131086:HRR131126 IBM131086:IBN131126 ILI131086:ILJ131126 IVE131086:IVF131126 JFA131086:JFB131126 JOW131086:JOX131126 JYS131086:JYT131126 KIO131086:KIP131126 KSK131086:KSL131126 LCG131086:LCH131126 LMC131086:LMD131126 LVY131086:LVZ131126 MFU131086:MFV131126 MPQ131086:MPR131126 MZM131086:MZN131126 NJI131086:NJJ131126 NTE131086:NTF131126 ODA131086:ODB131126 OMW131086:OMX131126 OWS131086:OWT131126 PGO131086:PGP131126 PQK131086:PQL131126 QAG131086:QAH131126 QKC131086:QKD131126 QTY131086:QTZ131126 RDU131086:RDV131126 RNQ131086:RNR131126 RXM131086:RXN131126 SHI131086:SHJ131126 SRE131086:SRF131126 TBA131086:TBB131126 TKW131086:TKX131126 TUS131086:TUT131126 UEO131086:UEP131126 UOK131086:UOL131126 UYG131086:UYH131126 VIC131086:VID131126 VRY131086:VRZ131126 WBU131086:WBV131126 WLQ131086:WLR131126 WVM131086:WVN131126 E196622:F196662 JA196622:JB196662 SW196622:SX196662 ACS196622:ACT196662 AMO196622:AMP196662 AWK196622:AWL196662 BGG196622:BGH196662 BQC196622:BQD196662 BZY196622:BZZ196662 CJU196622:CJV196662 CTQ196622:CTR196662 DDM196622:DDN196662 DNI196622:DNJ196662 DXE196622:DXF196662 EHA196622:EHB196662 EQW196622:EQX196662 FAS196622:FAT196662 FKO196622:FKP196662 FUK196622:FUL196662 GEG196622:GEH196662 GOC196622:GOD196662 GXY196622:GXZ196662 HHU196622:HHV196662 HRQ196622:HRR196662 IBM196622:IBN196662 ILI196622:ILJ196662 IVE196622:IVF196662 JFA196622:JFB196662 JOW196622:JOX196662 JYS196622:JYT196662 KIO196622:KIP196662 KSK196622:KSL196662 LCG196622:LCH196662 LMC196622:LMD196662 LVY196622:LVZ196662 MFU196622:MFV196662 MPQ196622:MPR196662 MZM196622:MZN196662 NJI196622:NJJ196662 NTE196622:NTF196662 ODA196622:ODB196662 OMW196622:OMX196662 OWS196622:OWT196662 PGO196622:PGP196662 PQK196622:PQL196662 QAG196622:QAH196662 QKC196622:QKD196662 QTY196622:QTZ196662 RDU196622:RDV196662 RNQ196622:RNR196662 RXM196622:RXN196662 SHI196622:SHJ196662 SRE196622:SRF196662 TBA196622:TBB196662 TKW196622:TKX196662 TUS196622:TUT196662 UEO196622:UEP196662 UOK196622:UOL196662 UYG196622:UYH196662 VIC196622:VID196662 VRY196622:VRZ196662 WBU196622:WBV196662 WLQ196622:WLR196662 WVM196622:WVN196662 E262158:F262198 JA262158:JB262198 SW262158:SX262198 ACS262158:ACT262198 AMO262158:AMP262198 AWK262158:AWL262198 BGG262158:BGH262198 BQC262158:BQD262198 BZY262158:BZZ262198 CJU262158:CJV262198 CTQ262158:CTR262198 DDM262158:DDN262198 DNI262158:DNJ262198 DXE262158:DXF262198 EHA262158:EHB262198 EQW262158:EQX262198 FAS262158:FAT262198 FKO262158:FKP262198 FUK262158:FUL262198 GEG262158:GEH262198 GOC262158:GOD262198 GXY262158:GXZ262198 HHU262158:HHV262198 HRQ262158:HRR262198 IBM262158:IBN262198 ILI262158:ILJ262198 IVE262158:IVF262198 JFA262158:JFB262198 JOW262158:JOX262198 JYS262158:JYT262198 KIO262158:KIP262198 KSK262158:KSL262198 LCG262158:LCH262198 LMC262158:LMD262198 LVY262158:LVZ262198 MFU262158:MFV262198 MPQ262158:MPR262198 MZM262158:MZN262198 NJI262158:NJJ262198 NTE262158:NTF262198 ODA262158:ODB262198 OMW262158:OMX262198 OWS262158:OWT262198 PGO262158:PGP262198 PQK262158:PQL262198 QAG262158:QAH262198 QKC262158:QKD262198 QTY262158:QTZ262198 RDU262158:RDV262198 RNQ262158:RNR262198 RXM262158:RXN262198 SHI262158:SHJ262198 SRE262158:SRF262198 TBA262158:TBB262198 TKW262158:TKX262198 TUS262158:TUT262198 UEO262158:UEP262198 UOK262158:UOL262198 UYG262158:UYH262198 VIC262158:VID262198 VRY262158:VRZ262198 WBU262158:WBV262198 WLQ262158:WLR262198 WVM262158:WVN262198 E327694:F327734 JA327694:JB327734 SW327694:SX327734 ACS327694:ACT327734 AMO327694:AMP327734 AWK327694:AWL327734 BGG327694:BGH327734 BQC327694:BQD327734 BZY327694:BZZ327734 CJU327694:CJV327734 CTQ327694:CTR327734 DDM327694:DDN327734 DNI327694:DNJ327734 DXE327694:DXF327734 EHA327694:EHB327734 EQW327694:EQX327734 FAS327694:FAT327734 FKO327694:FKP327734 FUK327694:FUL327734 GEG327694:GEH327734 GOC327694:GOD327734 GXY327694:GXZ327734 HHU327694:HHV327734 HRQ327694:HRR327734 IBM327694:IBN327734 ILI327694:ILJ327734 IVE327694:IVF327734 JFA327694:JFB327734 JOW327694:JOX327734 JYS327694:JYT327734 KIO327694:KIP327734 KSK327694:KSL327734 LCG327694:LCH327734 LMC327694:LMD327734 LVY327694:LVZ327734 MFU327694:MFV327734 MPQ327694:MPR327734 MZM327694:MZN327734 NJI327694:NJJ327734 NTE327694:NTF327734 ODA327694:ODB327734 OMW327694:OMX327734 OWS327694:OWT327734 PGO327694:PGP327734 PQK327694:PQL327734 QAG327694:QAH327734 QKC327694:QKD327734 QTY327694:QTZ327734 RDU327694:RDV327734 RNQ327694:RNR327734 RXM327694:RXN327734 SHI327694:SHJ327734 SRE327694:SRF327734 TBA327694:TBB327734 TKW327694:TKX327734 TUS327694:TUT327734 UEO327694:UEP327734 UOK327694:UOL327734 UYG327694:UYH327734 VIC327694:VID327734 VRY327694:VRZ327734 WBU327694:WBV327734 WLQ327694:WLR327734 WVM327694:WVN327734 E393230:F393270 JA393230:JB393270 SW393230:SX393270 ACS393230:ACT393270 AMO393230:AMP393270 AWK393230:AWL393270 BGG393230:BGH393270 BQC393230:BQD393270 BZY393230:BZZ393270 CJU393230:CJV393270 CTQ393230:CTR393270 DDM393230:DDN393270 DNI393230:DNJ393270 DXE393230:DXF393270 EHA393230:EHB393270 EQW393230:EQX393270 FAS393230:FAT393270 FKO393230:FKP393270 FUK393230:FUL393270 GEG393230:GEH393270 GOC393230:GOD393270 GXY393230:GXZ393270 HHU393230:HHV393270 HRQ393230:HRR393270 IBM393230:IBN393270 ILI393230:ILJ393270 IVE393230:IVF393270 JFA393230:JFB393270 JOW393230:JOX393270 JYS393230:JYT393270 KIO393230:KIP393270 KSK393230:KSL393270 LCG393230:LCH393270 LMC393230:LMD393270 LVY393230:LVZ393270 MFU393230:MFV393270 MPQ393230:MPR393270 MZM393230:MZN393270 NJI393230:NJJ393270 NTE393230:NTF393270 ODA393230:ODB393270 OMW393230:OMX393270 OWS393230:OWT393270 PGO393230:PGP393270 PQK393230:PQL393270 QAG393230:QAH393270 QKC393230:QKD393270 QTY393230:QTZ393270 RDU393230:RDV393270 RNQ393230:RNR393270 RXM393230:RXN393270 SHI393230:SHJ393270 SRE393230:SRF393270 TBA393230:TBB393270 TKW393230:TKX393270 TUS393230:TUT393270 UEO393230:UEP393270 UOK393230:UOL393270 UYG393230:UYH393270 VIC393230:VID393270 VRY393230:VRZ393270 WBU393230:WBV393270 WLQ393230:WLR393270 WVM393230:WVN393270 E458766:F458806 JA458766:JB458806 SW458766:SX458806 ACS458766:ACT458806 AMO458766:AMP458806 AWK458766:AWL458806 BGG458766:BGH458806 BQC458766:BQD458806 BZY458766:BZZ458806 CJU458766:CJV458806 CTQ458766:CTR458806 DDM458766:DDN458806 DNI458766:DNJ458806 DXE458766:DXF458806 EHA458766:EHB458806 EQW458766:EQX458806 FAS458766:FAT458806 FKO458766:FKP458806 FUK458766:FUL458806 GEG458766:GEH458806 GOC458766:GOD458806 GXY458766:GXZ458806 HHU458766:HHV458806 HRQ458766:HRR458806 IBM458766:IBN458806 ILI458766:ILJ458806 IVE458766:IVF458806 JFA458766:JFB458806 JOW458766:JOX458806 JYS458766:JYT458806 KIO458766:KIP458806 KSK458766:KSL458806 LCG458766:LCH458806 LMC458766:LMD458806 LVY458766:LVZ458806 MFU458766:MFV458806 MPQ458766:MPR458806 MZM458766:MZN458806 NJI458766:NJJ458806 NTE458766:NTF458806 ODA458766:ODB458806 OMW458766:OMX458806 OWS458766:OWT458806 PGO458766:PGP458806 PQK458766:PQL458806 QAG458766:QAH458806 QKC458766:QKD458806 QTY458766:QTZ458806 RDU458766:RDV458806 RNQ458766:RNR458806 RXM458766:RXN458806 SHI458766:SHJ458806 SRE458766:SRF458806 TBA458766:TBB458806 TKW458766:TKX458806 TUS458766:TUT458806 UEO458766:UEP458806 UOK458766:UOL458806 UYG458766:UYH458806 VIC458766:VID458806 VRY458766:VRZ458806 WBU458766:WBV458806 WLQ458766:WLR458806 WVM458766:WVN458806 E524302:F524342 JA524302:JB524342 SW524302:SX524342 ACS524302:ACT524342 AMO524302:AMP524342 AWK524302:AWL524342 BGG524302:BGH524342 BQC524302:BQD524342 BZY524302:BZZ524342 CJU524302:CJV524342 CTQ524302:CTR524342 DDM524302:DDN524342 DNI524302:DNJ524342 DXE524302:DXF524342 EHA524302:EHB524342 EQW524302:EQX524342 FAS524302:FAT524342 FKO524302:FKP524342 FUK524302:FUL524342 GEG524302:GEH524342 GOC524302:GOD524342 GXY524302:GXZ524342 HHU524302:HHV524342 HRQ524302:HRR524342 IBM524302:IBN524342 ILI524302:ILJ524342 IVE524302:IVF524342 JFA524302:JFB524342 JOW524302:JOX524342 JYS524302:JYT524342 KIO524302:KIP524342 KSK524302:KSL524342 LCG524302:LCH524342 LMC524302:LMD524342 LVY524302:LVZ524342 MFU524302:MFV524342 MPQ524302:MPR524342 MZM524302:MZN524342 NJI524302:NJJ524342 NTE524302:NTF524342 ODA524302:ODB524342 OMW524302:OMX524342 OWS524302:OWT524342 PGO524302:PGP524342 PQK524302:PQL524342 QAG524302:QAH524342 QKC524302:QKD524342 QTY524302:QTZ524342 RDU524302:RDV524342 RNQ524302:RNR524342 RXM524302:RXN524342 SHI524302:SHJ524342 SRE524302:SRF524342 TBA524302:TBB524342 TKW524302:TKX524342 TUS524302:TUT524342 UEO524302:UEP524342 UOK524302:UOL524342 UYG524302:UYH524342 VIC524302:VID524342 VRY524302:VRZ524342 WBU524302:WBV524342 WLQ524302:WLR524342 WVM524302:WVN524342 E589838:F589878 JA589838:JB589878 SW589838:SX589878 ACS589838:ACT589878 AMO589838:AMP589878 AWK589838:AWL589878 BGG589838:BGH589878 BQC589838:BQD589878 BZY589838:BZZ589878 CJU589838:CJV589878 CTQ589838:CTR589878 DDM589838:DDN589878 DNI589838:DNJ589878 DXE589838:DXF589878 EHA589838:EHB589878 EQW589838:EQX589878 FAS589838:FAT589878 FKO589838:FKP589878 FUK589838:FUL589878 GEG589838:GEH589878 GOC589838:GOD589878 GXY589838:GXZ589878 HHU589838:HHV589878 HRQ589838:HRR589878 IBM589838:IBN589878 ILI589838:ILJ589878 IVE589838:IVF589878 JFA589838:JFB589878 JOW589838:JOX589878 JYS589838:JYT589878 KIO589838:KIP589878 KSK589838:KSL589878 LCG589838:LCH589878 LMC589838:LMD589878 LVY589838:LVZ589878 MFU589838:MFV589878 MPQ589838:MPR589878 MZM589838:MZN589878 NJI589838:NJJ589878 NTE589838:NTF589878 ODA589838:ODB589878 OMW589838:OMX589878 OWS589838:OWT589878 PGO589838:PGP589878 PQK589838:PQL589878 QAG589838:QAH589878 QKC589838:QKD589878 QTY589838:QTZ589878 RDU589838:RDV589878 RNQ589838:RNR589878 RXM589838:RXN589878 SHI589838:SHJ589878 SRE589838:SRF589878 TBA589838:TBB589878 TKW589838:TKX589878 TUS589838:TUT589878 UEO589838:UEP589878 UOK589838:UOL589878 UYG589838:UYH589878 VIC589838:VID589878 VRY589838:VRZ589878 WBU589838:WBV589878 WLQ589838:WLR589878 WVM589838:WVN589878 E655374:F655414 JA655374:JB655414 SW655374:SX655414 ACS655374:ACT655414 AMO655374:AMP655414 AWK655374:AWL655414 BGG655374:BGH655414 BQC655374:BQD655414 BZY655374:BZZ655414 CJU655374:CJV655414 CTQ655374:CTR655414 DDM655374:DDN655414 DNI655374:DNJ655414 DXE655374:DXF655414 EHA655374:EHB655414 EQW655374:EQX655414 FAS655374:FAT655414 FKO655374:FKP655414 FUK655374:FUL655414 GEG655374:GEH655414 GOC655374:GOD655414 GXY655374:GXZ655414 HHU655374:HHV655414 HRQ655374:HRR655414 IBM655374:IBN655414 ILI655374:ILJ655414 IVE655374:IVF655414 JFA655374:JFB655414 JOW655374:JOX655414 JYS655374:JYT655414 KIO655374:KIP655414 KSK655374:KSL655414 LCG655374:LCH655414 LMC655374:LMD655414 LVY655374:LVZ655414 MFU655374:MFV655414 MPQ655374:MPR655414 MZM655374:MZN655414 NJI655374:NJJ655414 NTE655374:NTF655414 ODA655374:ODB655414 OMW655374:OMX655414 OWS655374:OWT655414 PGO655374:PGP655414 PQK655374:PQL655414 QAG655374:QAH655414 QKC655374:QKD655414 QTY655374:QTZ655414 RDU655374:RDV655414 RNQ655374:RNR655414 RXM655374:RXN655414 SHI655374:SHJ655414 SRE655374:SRF655414 TBA655374:TBB655414 TKW655374:TKX655414 TUS655374:TUT655414 UEO655374:UEP655414 UOK655374:UOL655414 UYG655374:UYH655414 VIC655374:VID655414 VRY655374:VRZ655414 WBU655374:WBV655414 WLQ655374:WLR655414 WVM655374:WVN655414 E720910:F720950 JA720910:JB720950 SW720910:SX720950 ACS720910:ACT720950 AMO720910:AMP720950 AWK720910:AWL720950 BGG720910:BGH720950 BQC720910:BQD720950 BZY720910:BZZ720950 CJU720910:CJV720950 CTQ720910:CTR720950 DDM720910:DDN720950 DNI720910:DNJ720950 DXE720910:DXF720950 EHA720910:EHB720950 EQW720910:EQX720950 FAS720910:FAT720950 FKO720910:FKP720950 FUK720910:FUL720950 GEG720910:GEH720950 GOC720910:GOD720950 GXY720910:GXZ720950 HHU720910:HHV720950 HRQ720910:HRR720950 IBM720910:IBN720950 ILI720910:ILJ720950 IVE720910:IVF720950 JFA720910:JFB720950 JOW720910:JOX720950 JYS720910:JYT720950 KIO720910:KIP720950 KSK720910:KSL720950 LCG720910:LCH720950 LMC720910:LMD720950 LVY720910:LVZ720950 MFU720910:MFV720950 MPQ720910:MPR720950 MZM720910:MZN720950 NJI720910:NJJ720950 NTE720910:NTF720950 ODA720910:ODB720950 OMW720910:OMX720950 OWS720910:OWT720950 PGO720910:PGP720950 PQK720910:PQL720950 QAG720910:QAH720950 QKC720910:QKD720950 QTY720910:QTZ720950 RDU720910:RDV720950 RNQ720910:RNR720950 RXM720910:RXN720950 SHI720910:SHJ720950 SRE720910:SRF720950 TBA720910:TBB720950 TKW720910:TKX720950 TUS720910:TUT720950 UEO720910:UEP720950 UOK720910:UOL720950 UYG720910:UYH720950 VIC720910:VID720950 VRY720910:VRZ720950 WBU720910:WBV720950 WLQ720910:WLR720950 WVM720910:WVN720950 E786446:F786486 JA786446:JB786486 SW786446:SX786486 ACS786446:ACT786486 AMO786446:AMP786486 AWK786446:AWL786486 BGG786446:BGH786486 BQC786446:BQD786486 BZY786446:BZZ786486 CJU786446:CJV786486 CTQ786446:CTR786486 DDM786446:DDN786486 DNI786446:DNJ786486 DXE786446:DXF786486 EHA786446:EHB786486 EQW786446:EQX786486 FAS786446:FAT786486 FKO786446:FKP786486 FUK786446:FUL786486 GEG786446:GEH786486 GOC786446:GOD786486 GXY786446:GXZ786486 HHU786446:HHV786486 HRQ786446:HRR786486 IBM786446:IBN786486 ILI786446:ILJ786486 IVE786446:IVF786486 JFA786446:JFB786486 JOW786446:JOX786486 JYS786446:JYT786486 KIO786446:KIP786486 KSK786446:KSL786486 LCG786446:LCH786486 LMC786446:LMD786486 LVY786446:LVZ786486 MFU786446:MFV786486 MPQ786446:MPR786486 MZM786446:MZN786486 NJI786446:NJJ786486 NTE786446:NTF786486 ODA786446:ODB786486 OMW786446:OMX786486 OWS786446:OWT786486 PGO786446:PGP786486 PQK786446:PQL786486 QAG786446:QAH786486 QKC786446:QKD786486 QTY786446:QTZ786486 RDU786446:RDV786486 RNQ786446:RNR786486 RXM786446:RXN786486 SHI786446:SHJ786486 SRE786446:SRF786486 TBA786446:TBB786486 TKW786446:TKX786486 TUS786446:TUT786486 UEO786446:UEP786486 UOK786446:UOL786486 UYG786446:UYH786486 VIC786446:VID786486 VRY786446:VRZ786486 WBU786446:WBV786486 WLQ786446:WLR786486 WVM786446:WVN786486 E851982:F852022 JA851982:JB852022 SW851982:SX852022 ACS851982:ACT852022 AMO851982:AMP852022 AWK851982:AWL852022 BGG851982:BGH852022 BQC851982:BQD852022 BZY851982:BZZ852022 CJU851982:CJV852022 CTQ851982:CTR852022 DDM851982:DDN852022 DNI851982:DNJ852022 DXE851982:DXF852022 EHA851982:EHB852022 EQW851982:EQX852022 FAS851982:FAT852022 FKO851982:FKP852022 FUK851982:FUL852022 GEG851982:GEH852022 GOC851982:GOD852022 GXY851982:GXZ852022 HHU851982:HHV852022 HRQ851982:HRR852022 IBM851982:IBN852022 ILI851982:ILJ852022 IVE851982:IVF852022 JFA851982:JFB852022 JOW851982:JOX852022 JYS851982:JYT852022 KIO851982:KIP852022 KSK851982:KSL852022 LCG851982:LCH852022 LMC851982:LMD852022 LVY851982:LVZ852022 MFU851982:MFV852022 MPQ851982:MPR852022 MZM851982:MZN852022 NJI851982:NJJ852022 NTE851982:NTF852022 ODA851982:ODB852022 OMW851982:OMX852022 OWS851982:OWT852022 PGO851982:PGP852022 PQK851982:PQL852022 QAG851982:QAH852022 QKC851982:QKD852022 QTY851982:QTZ852022 RDU851982:RDV852022 RNQ851982:RNR852022 RXM851982:RXN852022 SHI851982:SHJ852022 SRE851982:SRF852022 TBA851982:TBB852022 TKW851982:TKX852022 TUS851982:TUT852022 UEO851982:UEP852022 UOK851982:UOL852022 UYG851982:UYH852022 VIC851982:VID852022 VRY851982:VRZ852022 WBU851982:WBV852022 WLQ851982:WLR852022 WVM851982:WVN852022 E917518:F917558 JA917518:JB917558 SW917518:SX917558 ACS917518:ACT917558 AMO917518:AMP917558 AWK917518:AWL917558 BGG917518:BGH917558 BQC917518:BQD917558 BZY917518:BZZ917558 CJU917518:CJV917558 CTQ917518:CTR917558 DDM917518:DDN917558 DNI917518:DNJ917558 DXE917518:DXF917558 EHA917518:EHB917558 EQW917518:EQX917558 FAS917518:FAT917558 FKO917518:FKP917558 FUK917518:FUL917558 GEG917518:GEH917558 GOC917518:GOD917558 GXY917518:GXZ917558 HHU917518:HHV917558 HRQ917518:HRR917558 IBM917518:IBN917558 ILI917518:ILJ917558 IVE917518:IVF917558 JFA917518:JFB917558 JOW917518:JOX917558 JYS917518:JYT917558 KIO917518:KIP917558 KSK917518:KSL917558 LCG917518:LCH917558 LMC917518:LMD917558 LVY917518:LVZ917558 MFU917518:MFV917558 MPQ917518:MPR917558 MZM917518:MZN917558 NJI917518:NJJ917558 NTE917518:NTF917558 ODA917518:ODB917558 OMW917518:OMX917558 OWS917518:OWT917558 PGO917518:PGP917558 PQK917518:PQL917558 QAG917518:QAH917558 QKC917518:QKD917558 QTY917518:QTZ917558 RDU917518:RDV917558 RNQ917518:RNR917558 RXM917518:RXN917558 SHI917518:SHJ917558 SRE917518:SRF917558 TBA917518:TBB917558 TKW917518:TKX917558 TUS917518:TUT917558 UEO917518:UEP917558 UOK917518:UOL917558 UYG917518:UYH917558 VIC917518:VID917558 VRY917518:VRZ917558 WBU917518:WBV917558 WLQ917518:WLR917558 WVM917518:WVN917558 E983054:F983094 JA983054:JB983094 SW983054:SX983094 ACS983054:ACT983094 AMO983054:AMP983094 AWK983054:AWL983094 BGG983054:BGH983094 BQC983054:BQD983094 BZY983054:BZZ983094 CJU983054:CJV983094 CTQ983054:CTR983094 DDM983054:DDN983094 DNI983054:DNJ983094 DXE983054:DXF983094 EHA983054:EHB983094 EQW983054:EQX983094 FAS983054:FAT983094 FKO983054:FKP983094 FUK983054:FUL983094 GEG983054:GEH983094 GOC983054:GOD983094 GXY983054:GXZ983094 HHU983054:HHV983094 HRQ983054:HRR983094 IBM983054:IBN983094 ILI983054:ILJ983094 IVE983054:IVF983094 JFA983054:JFB983094 JOW983054:JOX983094 JYS983054:JYT983094 KIO983054:KIP983094 KSK983054:KSL983094 LCG983054:LCH983094 LMC983054:LMD983094 LVY983054:LVZ983094 MFU983054:MFV983094 MPQ983054:MPR983094 MZM983054:MZN983094 NJI983054:NJJ983094 NTE983054:NTF983094 ODA983054:ODB983094 OMW983054:OMX983094 OWS983054:OWT983094 PGO983054:PGP983094 PQK983054:PQL983094 QAG983054:QAH983094 QKC983054:QKD983094 QTY983054:QTZ983094 RDU983054:RDV983094 RNQ983054:RNR983094 RXM983054:RXN983094 SHI983054:SHJ983094 SRE983054:SRF983094 TBA983054:TBB983094 TKW983054:TKX983094 TUS983054:TUT983094 UEO983054:UEP983094 UOK983054:UOL983094 UYG983054:UYH983094 VIC983054:VID983094 VRY983054:VRZ983094 WBU983054:WBV983094 WLQ983054:WLR983094 A24:A27 L26:Q26 B26:B27 C26:D26 E29:F53 E26:F27 J29:J53 J26:K27 B29:B53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25797-0568-475A-A4DB-5370BDAC90C5}">
  <sheetPr>
    <tabColor rgb="FFFF0000"/>
    <pageSetUpPr fitToPage="1"/>
  </sheetPr>
  <dimension ref="A1:U70"/>
  <sheetViews>
    <sheetView workbookViewId="0">
      <selection activeCell="X16" sqref="X16"/>
    </sheetView>
  </sheetViews>
  <sheetFormatPr defaultRowHeight="13.2"/>
  <cols>
    <col min="1" max="9" width="4.88671875" style="1" customWidth="1"/>
    <col min="10" max="10" width="7.77734375" style="1" customWidth="1"/>
    <col min="11" max="18" width="4.88671875" style="1" customWidth="1"/>
    <col min="19" max="21" width="4.44140625" style="1" customWidth="1"/>
    <col min="22" max="256" width="8.88671875" style="1"/>
    <col min="257" max="277" width="4.88671875" style="1" customWidth="1"/>
    <col min="278" max="512" width="8.88671875" style="1"/>
    <col min="513" max="533" width="4.88671875" style="1" customWidth="1"/>
    <col min="534" max="768" width="8.88671875" style="1"/>
    <col min="769" max="789" width="4.88671875" style="1" customWidth="1"/>
    <col min="790" max="1024" width="8.88671875" style="1"/>
    <col min="1025" max="1045" width="4.88671875" style="1" customWidth="1"/>
    <col min="1046" max="1280" width="8.88671875" style="1"/>
    <col min="1281" max="1301" width="4.88671875" style="1" customWidth="1"/>
    <col min="1302" max="1536" width="8.88671875" style="1"/>
    <col min="1537" max="1557" width="4.88671875" style="1" customWidth="1"/>
    <col min="1558" max="1792" width="8.88671875" style="1"/>
    <col min="1793" max="1813" width="4.88671875" style="1" customWidth="1"/>
    <col min="1814" max="2048" width="8.88671875" style="1"/>
    <col min="2049" max="2069" width="4.88671875" style="1" customWidth="1"/>
    <col min="2070" max="2304" width="8.88671875" style="1"/>
    <col min="2305" max="2325" width="4.88671875" style="1" customWidth="1"/>
    <col min="2326" max="2560" width="8.88671875" style="1"/>
    <col min="2561" max="2581" width="4.88671875" style="1" customWidth="1"/>
    <col min="2582" max="2816" width="8.88671875" style="1"/>
    <col min="2817" max="2837" width="4.88671875" style="1" customWidth="1"/>
    <col min="2838" max="3072" width="8.88671875" style="1"/>
    <col min="3073" max="3093" width="4.88671875" style="1" customWidth="1"/>
    <col min="3094" max="3328" width="8.88671875" style="1"/>
    <col min="3329" max="3349" width="4.88671875" style="1" customWidth="1"/>
    <col min="3350" max="3584" width="8.88671875" style="1"/>
    <col min="3585" max="3605" width="4.88671875" style="1" customWidth="1"/>
    <col min="3606" max="3840" width="8.88671875" style="1"/>
    <col min="3841" max="3861" width="4.88671875" style="1" customWidth="1"/>
    <col min="3862" max="4096" width="8.88671875" style="1"/>
    <col min="4097" max="4117" width="4.88671875" style="1" customWidth="1"/>
    <col min="4118" max="4352" width="8.88671875" style="1"/>
    <col min="4353" max="4373" width="4.88671875" style="1" customWidth="1"/>
    <col min="4374" max="4608" width="8.88671875" style="1"/>
    <col min="4609" max="4629" width="4.88671875" style="1" customWidth="1"/>
    <col min="4630" max="4864" width="8.88671875" style="1"/>
    <col min="4865" max="4885" width="4.88671875" style="1" customWidth="1"/>
    <col min="4886" max="5120" width="8.88671875" style="1"/>
    <col min="5121" max="5141" width="4.88671875" style="1" customWidth="1"/>
    <col min="5142" max="5376" width="8.88671875" style="1"/>
    <col min="5377" max="5397" width="4.88671875" style="1" customWidth="1"/>
    <col min="5398" max="5632" width="8.88671875" style="1"/>
    <col min="5633" max="5653" width="4.88671875" style="1" customWidth="1"/>
    <col min="5654" max="5888" width="8.88671875" style="1"/>
    <col min="5889" max="5909" width="4.88671875" style="1" customWidth="1"/>
    <col min="5910" max="6144" width="8.88671875" style="1"/>
    <col min="6145" max="6165" width="4.88671875" style="1" customWidth="1"/>
    <col min="6166" max="6400" width="8.88671875" style="1"/>
    <col min="6401" max="6421" width="4.88671875" style="1" customWidth="1"/>
    <col min="6422" max="6656" width="8.88671875" style="1"/>
    <col min="6657" max="6677" width="4.88671875" style="1" customWidth="1"/>
    <col min="6678" max="6912" width="8.88671875" style="1"/>
    <col min="6913" max="6933" width="4.88671875" style="1" customWidth="1"/>
    <col min="6934" max="7168" width="8.88671875" style="1"/>
    <col min="7169" max="7189" width="4.88671875" style="1" customWidth="1"/>
    <col min="7190" max="7424" width="8.88671875" style="1"/>
    <col min="7425" max="7445" width="4.88671875" style="1" customWidth="1"/>
    <col min="7446" max="7680" width="8.88671875" style="1"/>
    <col min="7681" max="7701" width="4.88671875" style="1" customWidth="1"/>
    <col min="7702" max="7936" width="8.88671875" style="1"/>
    <col min="7937" max="7957" width="4.88671875" style="1" customWidth="1"/>
    <col min="7958" max="8192" width="8.88671875" style="1"/>
    <col min="8193" max="8213" width="4.88671875" style="1" customWidth="1"/>
    <col min="8214" max="8448" width="8.88671875" style="1"/>
    <col min="8449" max="8469" width="4.88671875" style="1" customWidth="1"/>
    <col min="8470" max="8704" width="8.88671875" style="1"/>
    <col min="8705" max="8725" width="4.88671875" style="1" customWidth="1"/>
    <col min="8726" max="8960" width="8.88671875" style="1"/>
    <col min="8961" max="8981" width="4.88671875" style="1" customWidth="1"/>
    <col min="8982" max="9216" width="8.88671875" style="1"/>
    <col min="9217" max="9237" width="4.88671875" style="1" customWidth="1"/>
    <col min="9238" max="9472" width="8.88671875" style="1"/>
    <col min="9473" max="9493" width="4.88671875" style="1" customWidth="1"/>
    <col min="9494" max="9728" width="8.88671875" style="1"/>
    <col min="9729" max="9749" width="4.88671875" style="1" customWidth="1"/>
    <col min="9750" max="9984" width="8.88671875" style="1"/>
    <col min="9985" max="10005" width="4.88671875" style="1" customWidth="1"/>
    <col min="10006" max="10240" width="8.88671875" style="1"/>
    <col min="10241" max="10261" width="4.88671875" style="1" customWidth="1"/>
    <col min="10262" max="10496" width="8.88671875" style="1"/>
    <col min="10497" max="10517" width="4.88671875" style="1" customWidth="1"/>
    <col min="10518" max="10752" width="8.88671875" style="1"/>
    <col min="10753" max="10773" width="4.88671875" style="1" customWidth="1"/>
    <col min="10774" max="11008" width="8.88671875" style="1"/>
    <col min="11009" max="11029" width="4.88671875" style="1" customWidth="1"/>
    <col min="11030" max="11264" width="8.88671875" style="1"/>
    <col min="11265" max="11285" width="4.88671875" style="1" customWidth="1"/>
    <col min="11286" max="11520" width="8.88671875" style="1"/>
    <col min="11521" max="11541" width="4.88671875" style="1" customWidth="1"/>
    <col min="11542" max="11776" width="8.88671875" style="1"/>
    <col min="11777" max="11797" width="4.88671875" style="1" customWidth="1"/>
    <col min="11798" max="12032" width="8.88671875" style="1"/>
    <col min="12033" max="12053" width="4.88671875" style="1" customWidth="1"/>
    <col min="12054" max="12288" width="8.88671875" style="1"/>
    <col min="12289" max="12309" width="4.88671875" style="1" customWidth="1"/>
    <col min="12310" max="12544" width="8.88671875" style="1"/>
    <col min="12545" max="12565" width="4.88671875" style="1" customWidth="1"/>
    <col min="12566" max="12800" width="8.88671875" style="1"/>
    <col min="12801" max="12821" width="4.88671875" style="1" customWidth="1"/>
    <col min="12822" max="13056" width="8.88671875" style="1"/>
    <col min="13057" max="13077" width="4.88671875" style="1" customWidth="1"/>
    <col min="13078" max="13312" width="8.88671875" style="1"/>
    <col min="13313" max="13333" width="4.88671875" style="1" customWidth="1"/>
    <col min="13334" max="13568" width="8.88671875" style="1"/>
    <col min="13569" max="13589" width="4.88671875" style="1" customWidth="1"/>
    <col min="13590" max="13824" width="8.88671875" style="1"/>
    <col min="13825" max="13845" width="4.88671875" style="1" customWidth="1"/>
    <col min="13846" max="14080" width="8.88671875" style="1"/>
    <col min="14081" max="14101" width="4.88671875" style="1" customWidth="1"/>
    <col min="14102" max="14336" width="8.88671875" style="1"/>
    <col min="14337" max="14357" width="4.88671875" style="1" customWidth="1"/>
    <col min="14358" max="14592" width="8.88671875" style="1"/>
    <col min="14593" max="14613" width="4.88671875" style="1" customWidth="1"/>
    <col min="14614" max="14848" width="8.88671875" style="1"/>
    <col min="14849" max="14869" width="4.88671875" style="1" customWidth="1"/>
    <col min="14870" max="15104" width="8.88671875" style="1"/>
    <col min="15105" max="15125" width="4.88671875" style="1" customWidth="1"/>
    <col min="15126" max="15360" width="8.88671875" style="1"/>
    <col min="15361" max="15381" width="4.88671875" style="1" customWidth="1"/>
    <col min="15382" max="15616" width="8.88671875" style="1"/>
    <col min="15617" max="15637" width="4.88671875" style="1" customWidth="1"/>
    <col min="15638" max="15872" width="8.88671875" style="1"/>
    <col min="15873" max="15893" width="4.88671875" style="1" customWidth="1"/>
    <col min="15894" max="16128" width="8.88671875" style="1"/>
    <col min="16129" max="16149" width="4.88671875" style="1" customWidth="1"/>
    <col min="16150" max="16384" width="8.88671875" style="1"/>
  </cols>
  <sheetData>
    <row r="1" spans="1:21" ht="18.75" customHeight="1">
      <c r="A1" s="31" t="s">
        <v>69</v>
      </c>
      <c r="B1" s="31"/>
      <c r="C1" s="31"/>
      <c r="D1" s="31"/>
      <c r="E1" s="31"/>
      <c r="F1" s="31"/>
      <c r="G1" s="31"/>
      <c r="U1" s="2"/>
    </row>
    <row r="2" spans="1:21" ht="4.5" customHeight="1"/>
    <row r="3" spans="1:21" ht="14.4">
      <c r="B3" s="32" t="s">
        <v>0</v>
      </c>
      <c r="C3" s="32"/>
      <c r="D3" s="32"/>
      <c r="E3" s="3" t="s">
        <v>1</v>
      </c>
      <c r="F3" s="33" t="s">
        <v>71</v>
      </c>
      <c r="G3" s="33"/>
      <c r="H3" s="33"/>
      <c r="I3" s="33"/>
      <c r="J3" s="33"/>
      <c r="K3" s="33"/>
      <c r="L3" s="33"/>
      <c r="M3" s="33"/>
      <c r="N3" s="33"/>
      <c r="O3" s="33"/>
      <c r="P3" s="33"/>
      <c r="Q3" s="33"/>
      <c r="R3" s="33"/>
      <c r="S3" s="33"/>
      <c r="T3" s="33"/>
      <c r="U3" s="4" t="s">
        <v>2</v>
      </c>
    </row>
    <row r="4" spans="1:21" ht="4.5" customHeight="1">
      <c r="A4" s="26"/>
      <c r="B4" s="26"/>
      <c r="C4" s="26"/>
      <c r="D4" s="26"/>
      <c r="E4" s="26"/>
      <c r="F4" s="26"/>
      <c r="G4" s="26"/>
      <c r="H4" s="26"/>
      <c r="I4" s="26"/>
      <c r="J4" s="26"/>
      <c r="K4" s="26"/>
      <c r="L4" s="26"/>
      <c r="M4" s="26"/>
      <c r="N4" s="26"/>
      <c r="O4" s="26"/>
      <c r="P4" s="26"/>
      <c r="Q4" s="26"/>
      <c r="R4" s="26"/>
      <c r="S4" s="26"/>
      <c r="T4" s="26"/>
      <c r="U4" s="26"/>
    </row>
    <row r="5" spans="1:21" ht="14.25" customHeight="1">
      <c r="A5" s="34" t="s">
        <v>70</v>
      </c>
      <c r="B5" s="35"/>
      <c r="C5" s="35"/>
      <c r="D5" s="35"/>
      <c r="E5" s="35"/>
      <c r="F5" s="35"/>
      <c r="G5" s="35"/>
      <c r="H5" s="35"/>
      <c r="I5" s="35"/>
      <c r="J5" s="35"/>
      <c r="K5" s="35"/>
      <c r="L5" s="35"/>
      <c r="M5" s="35"/>
      <c r="N5" s="35"/>
      <c r="O5" s="35"/>
      <c r="P5" s="35"/>
      <c r="Q5" s="35"/>
      <c r="R5" s="35"/>
      <c r="S5" s="35"/>
      <c r="T5" s="35"/>
      <c r="U5" s="36"/>
    </row>
    <row r="6" spans="1:21" ht="14.25" customHeight="1">
      <c r="A6" s="37"/>
      <c r="B6" s="38"/>
      <c r="C6" s="38"/>
      <c r="D6" s="38"/>
      <c r="E6" s="38"/>
      <c r="F6" s="38"/>
      <c r="G6" s="38"/>
      <c r="H6" s="38"/>
      <c r="I6" s="38"/>
      <c r="J6" s="38"/>
      <c r="K6" s="38"/>
      <c r="L6" s="38"/>
      <c r="M6" s="38"/>
      <c r="N6" s="38"/>
      <c r="O6" s="38"/>
      <c r="P6" s="38"/>
      <c r="Q6" s="38"/>
      <c r="R6" s="38"/>
      <c r="S6" s="38"/>
      <c r="T6" s="38"/>
      <c r="U6" s="39"/>
    </row>
    <row r="7" spans="1:21" ht="14.25" customHeight="1">
      <c r="A7" s="37"/>
      <c r="B7" s="38"/>
      <c r="C7" s="38"/>
      <c r="D7" s="38"/>
      <c r="E7" s="38"/>
      <c r="F7" s="38"/>
      <c r="G7" s="38"/>
      <c r="H7" s="38"/>
      <c r="I7" s="38"/>
      <c r="J7" s="38"/>
      <c r="K7" s="38"/>
      <c r="L7" s="38"/>
      <c r="M7" s="38"/>
      <c r="N7" s="38"/>
      <c r="O7" s="38"/>
      <c r="P7" s="38"/>
      <c r="Q7" s="38"/>
      <c r="R7" s="38"/>
      <c r="S7" s="38"/>
      <c r="T7" s="38"/>
      <c r="U7" s="39"/>
    </row>
    <row r="8" spans="1:21" ht="14.25" customHeight="1">
      <c r="A8" s="37"/>
      <c r="B8" s="38"/>
      <c r="C8" s="38"/>
      <c r="D8" s="38"/>
      <c r="E8" s="38"/>
      <c r="F8" s="38"/>
      <c r="G8" s="38"/>
      <c r="H8" s="38"/>
      <c r="I8" s="38"/>
      <c r="J8" s="38"/>
      <c r="K8" s="38"/>
      <c r="L8" s="38"/>
      <c r="M8" s="38"/>
      <c r="N8" s="38"/>
      <c r="O8" s="38"/>
      <c r="P8" s="38"/>
      <c r="Q8" s="38"/>
      <c r="R8" s="38"/>
      <c r="S8" s="38"/>
      <c r="T8" s="38"/>
      <c r="U8" s="39"/>
    </row>
    <row r="9" spans="1:21">
      <c r="A9" s="37"/>
      <c r="B9" s="38"/>
      <c r="C9" s="38"/>
      <c r="D9" s="38"/>
      <c r="E9" s="38"/>
      <c r="F9" s="38"/>
      <c r="G9" s="38"/>
      <c r="H9" s="38"/>
      <c r="I9" s="38"/>
      <c r="J9" s="38"/>
      <c r="K9" s="38"/>
      <c r="L9" s="38"/>
      <c r="M9" s="38"/>
      <c r="N9" s="38"/>
      <c r="O9" s="38"/>
      <c r="P9" s="38"/>
      <c r="Q9" s="38"/>
      <c r="R9" s="38"/>
      <c r="S9" s="38"/>
      <c r="T9" s="38"/>
      <c r="U9" s="39"/>
    </row>
    <row r="10" spans="1:21">
      <c r="A10" s="40"/>
      <c r="B10" s="41"/>
      <c r="C10" s="41"/>
      <c r="D10" s="41"/>
      <c r="E10" s="41"/>
      <c r="F10" s="41"/>
      <c r="G10" s="41"/>
      <c r="H10" s="41"/>
      <c r="I10" s="41"/>
      <c r="J10" s="41"/>
      <c r="K10" s="41"/>
      <c r="L10" s="41"/>
      <c r="M10" s="41"/>
      <c r="N10" s="41"/>
      <c r="O10" s="41"/>
      <c r="P10" s="41"/>
      <c r="Q10" s="41"/>
      <c r="R10" s="41"/>
      <c r="S10" s="41"/>
      <c r="T10" s="41"/>
      <c r="U10" s="42"/>
    </row>
    <row r="11" spans="1:21" ht="4.5" customHeight="1">
      <c r="A11" s="6"/>
      <c r="B11" s="6"/>
      <c r="C11" s="6"/>
      <c r="D11" s="6"/>
      <c r="E11" s="6"/>
      <c r="F11" s="6"/>
      <c r="G11" s="6"/>
      <c r="H11" s="6"/>
      <c r="I11" s="6"/>
      <c r="J11" s="6"/>
      <c r="K11" s="6"/>
      <c r="L11" s="6"/>
      <c r="M11" s="6"/>
      <c r="N11" s="6"/>
      <c r="O11" s="6"/>
      <c r="P11" s="6"/>
      <c r="Q11" s="6"/>
      <c r="R11" s="6"/>
      <c r="S11" s="6"/>
      <c r="T11" s="6"/>
      <c r="U11" s="6"/>
    </row>
    <row r="12" spans="1:21" ht="26.25" customHeight="1">
      <c r="A12" s="43" t="s">
        <v>3</v>
      </c>
      <c r="B12" s="43"/>
      <c r="C12" s="44"/>
      <c r="D12" s="45" t="s">
        <v>72</v>
      </c>
      <c r="E12" s="46"/>
      <c r="F12" s="46"/>
      <c r="G12" s="46"/>
      <c r="H12" s="46"/>
      <c r="I12" s="46"/>
      <c r="J12" s="46"/>
      <c r="K12" s="46"/>
      <c r="L12" s="46"/>
      <c r="M12" s="47" t="s">
        <v>4</v>
      </c>
      <c r="N12" s="48"/>
      <c r="O12" s="49"/>
      <c r="P12" s="50">
        <v>44052</v>
      </c>
      <c r="Q12" s="51"/>
      <c r="R12" s="51"/>
      <c r="S12" s="51"/>
      <c r="T12" s="51"/>
      <c r="U12" s="51"/>
    </row>
    <row r="13" spans="1:21" ht="26.25" customHeight="1">
      <c r="A13" s="47" t="s">
        <v>5</v>
      </c>
      <c r="B13" s="48"/>
      <c r="C13" s="49"/>
      <c r="D13" s="45" t="s">
        <v>73</v>
      </c>
      <c r="E13" s="46"/>
      <c r="F13" s="46"/>
      <c r="G13" s="46"/>
      <c r="H13" s="46"/>
      <c r="I13" s="46"/>
      <c r="J13" s="46"/>
      <c r="K13" s="46"/>
      <c r="L13" s="46"/>
      <c r="M13" s="47" t="s">
        <v>6</v>
      </c>
      <c r="N13" s="48"/>
      <c r="O13" s="49"/>
      <c r="P13" s="45" t="s">
        <v>74</v>
      </c>
      <c r="Q13" s="46"/>
      <c r="R13" s="46"/>
      <c r="S13" s="46"/>
      <c r="T13" s="46"/>
      <c r="U13" s="46"/>
    </row>
    <row r="14" spans="1:21" ht="4.5" customHeight="1">
      <c r="A14" s="7"/>
      <c r="B14" s="8"/>
      <c r="C14" s="8"/>
      <c r="D14" s="8"/>
      <c r="E14" s="9"/>
      <c r="F14" s="9"/>
      <c r="G14" s="9"/>
      <c r="H14" s="9"/>
      <c r="I14" s="9"/>
      <c r="J14" s="9"/>
      <c r="K14" s="9"/>
      <c r="L14" s="9"/>
      <c r="M14" s="7"/>
      <c r="N14" s="8"/>
      <c r="O14" s="8"/>
      <c r="P14" s="9"/>
      <c r="Q14" s="9"/>
      <c r="R14" s="9"/>
      <c r="S14" s="9"/>
      <c r="T14" s="9"/>
      <c r="U14" s="9"/>
    </row>
    <row r="15" spans="1:21" ht="15" customHeight="1">
      <c r="A15" s="57" t="s">
        <v>7</v>
      </c>
      <c r="B15" s="58"/>
      <c r="C15" s="59"/>
      <c r="D15" s="10" t="s">
        <v>8</v>
      </c>
      <c r="E15" s="66" t="s">
        <v>9</v>
      </c>
      <c r="F15" s="66"/>
      <c r="G15" s="66"/>
      <c r="H15" s="66"/>
      <c r="I15" s="66"/>
      <c r="J15" s="66"/>
      <c r="K15" s="66"/>
      <c r="L15" s="66"/>
      <c r="M15" s="66"/>
      <c r="N15" s="66"/>
      <c r="O15" s="66"/>
      <c r="P15" s="66"/>
      <c r="Q15" s="66"/>
      <c r="R15" s="66"/>
      <c r="S15" s="66"/>
      <c r="T15" s="66"/>
      <c r="U15" s="67"/>
    </row>
    <row r="16" spans="1:21" ht="15" customHeight="1">
      <c r="A16" s="60"/>
      <c r="B16" s="61"/>
      <c r="C16" s="62"/>
      <c r="D16" s="11" t="s">
        <v>10</v>
      </c>
      <c r="E16" s="52" t="s">
        <v>11</v>
      </c>
      <c r="F16" s="52"/>
      <c r="G16" s="52"/>
      <c r="H16" s="52"/>
      <c r="I16" s="52"/>
      <c r="J16" s="52"/>
      <c r="K16" s="52"/>
      <c r="L16" s="52"/>
      <c r="M16" s="52"/>
      <c r="N16" s="52"/>
      <c r="O16" s="52"/>
      <c r="P16" s="52"/>
      <c r="Q16" s="52"/>
      <c r="R16" s="52"/>
      <c r="S16" s="52"/>
      <c r="T16" s="52"/>
      <c r="U16" s="53"/>
    </row>
    <row r="17" spans="1:21" ht="15" customHeight="1">
      <c r="A17" s="60"/>
      <c r="B17" s="61"/>
      <c r="C17" s="62"/>
      <c r="D17" s="11" t="s">
        <v>12</v>
      </c>
      <c r="E17" s="52" t="s">
        <v>13</v>
      </c>
      <c r="F17" s="52"/>
      <c r="G17" s="52"/>
      <c r="H17" s="52"/>
      <c r="I17" s="52"/>
      <c r="J17" s="52"/>
      <c r="K17" s="52"/>
      <c r="L17" s="52"/>
      <c r="M17" s="52"/>
      <c r="N17" s="52"/>
      <c r="O17" s="52"/>
      <c r="P17" s="52"/>
      <c r="Q17" s="52"/>
      <c r="R17" s="52"/>
      <c r="S17" s="52"/>
      <c r="T17" s="52"/>
      <c r="U17" s="53"/>
    </row>
    <row r="18" spans="1:21" ht="15" customHeight="1">
      <c r="A18" s="60"/>
      <c r="B18" s="61"/>
      <c r="C18" s="62"/>
      <c r="D18" s="11" t="s">
        <v>14</v>
      </c>
      <c r="E18" s="52" t="s">
        <v>15</v>
      </c>
      <c r="F18" s="52"/>
      <c r="G18" s="52"/>
      <c r="H18" s="52"/>
      <c r="I18" s="52"/>
      <c r="J18" s="52"/>
      <c r="K18" s="52"/>
      <c r="L18" s="52"/>
      <c r="M18" s="52"/>
      <c r="N18" s="52"/>
      <c r="O18" s="52"/>
      <c r="P18" s="52"/>
      <c r="Q18" s="52"/>
      <c r="R18" s="52"/>
      <c r="S18" s="52"/>
      <c r="T18" s="52"/>
      <c r="U18" s="53"/>
    </row>
    <row r="19" spans="1:21" ht="15" customHeight="1">
      <c r="A19" s="60"/>
      <c r="B19" s="61"/>
      <c r="C19" s="62"/>
      <c r="D19" s="11" t="s">
        <v>16</v>
      </c>
      <c r="E19" s="52" t="s">
        <v>17</v>
      </c>
      <c r="F19" s="52"/>
      <c r="G19" s="52"/>
      <c r="H19" s="52"/>
      <c r="I19" s="52"/>
      <c r="J19" s="52"/>
      <c r="K19" s="52"/>
      <c r="L19" s="52"/>
      <c r="M19" s="52"/>
      <c r="N19" s="52"/>
      <c r="O19" s="52"/>
      <c r="P19" s="52"/>
      <c r="Q19" s="52"/>
      <c r="R19" s="52"/>
      <c r="S19" s="52"/>
      <c r="T19" s="52"/>
      <c r="U19" s="53"/>
    </row>
    <row r="20" spans="1:21" ht="15" customHeight="1">
      <c r="A20" s="60"/>
      <c r="B20" s="61"/>
      <c r="C20" s="62"/>
      <c r="D20" s="11" t="s">
        <v>18</v>
      </c>
      <c r="E20" s="52" t="s">
        <v>19</v>
      </c>
      <c r="F20" s="52"/>
      <c r="G20" s="52"/>
      <c r="H20" s="52"/>
      <c r="I20" s="52"/>
      <c r="J20" s="52"/>
      <c r="K20" s="52"/>
      <c r="L20" s="52"/>
      <c r="M20" s="52"/>
      <c r="N20" s="52"/>
      <c r="O20" s="52"/>
      <c r="P20" s="52"/>
      <c r="Q20" s="52"/>
      <c r="R20" s="52"/>
      <c r="S20" s="52"/>
      <c r="T20" s="52"/>
      <c r="U20" s="53"/>
    </row>
    <row r="21" spans="1:21" ht="15" customHeight="1">
      <c r="A21" s="60"/>
      <c r="B21" s="61"/>
      <c r="C21" s="62"/>
      <c r="D21" s="11" t="s">
        <v>20</v>
      </c>
      <c r="E21" s="52" t="s">
        <v>21</v>
      </c>
      <c r="F21" s="52"/>
      <c r="G21" s="52"/>
      <c r="H21" s="52"/>
      <c r="I21" s="52"/>
      <c r="J21" s="52"/>
      <c r="K21" s="52"/>
      <c r="L21" s="52"/>
      <c r="M21" s="52"/>
      <c r="N21" s="52"/>
      <c r="O21" s="52"/>
      <c r="P21" s="52"/>
      <c r="Q21" s="52"/>
      <c r="R21" s="52"/>
      <c r="S21" s="52"/>
      <c r="T21" s="52"/>
      <c r="U21" s="53"/>
    </row>
    <row r="22" spans="1:21" ht="26.25" customHeight="1">
      <c r="A22" s="60"/>
      <c r="B22" s="61"/>
      <c r="C22" s="62"/>
      <c r="D22" s="12" t="s">
        <v>22</v>
      </c>
      <c r="E22" s="54" t="s">
        <v>23</v>
      </c>
      <c r="F22" s="54"/>
      <c r="G22" s="54"/>
      <c r="H22" s="54"/>
      <c r="I22" s="54"/>
      <c r="J22" s="54"/>
      <c r="K22" s="54"/>
      <c r="L22" s="54"/>
      <c r="M22" s="54"/>
      <c r="N22" s="54"/>
      <c r="O22" s="54"/>
      <c r="P22" s="54"/>
      <c r="Q22" s="54"/>
      <c r="R22" s="54"/>
      <c r="S22" s="54"/>
      <c r="T22" s="54"/>
      <c r="U22" s="55"/>
    </row>
    <row r="23" spans="1:21" ht="15" customHeight="1">
      <c r="A23" s="63"/>
      <c r="B23" s="64"/>
      <c r="C23" s="65"/>
      <c r="D23" s="10" t="s">
        <v>24</v>
      </c>
      <c r="E23" s="52" t="s">
        <v>25</v>
      </c>
      <c r="F23" s="52"/>
      <c r="G23" s="52"/>
      <c r="H23" s="52"/>
      <c r="I23" s="52"/>
      <c r="J23" s="52"/>
      <c r="K23" s="52"/>
      <c r="L23" s="52"/>
      <c r="M23" s="52"/>
      <c r="N23" s="52"/>
      <c r="O23" s="52"/>
      <c r="P23" s="52"/>
      <c r="Q23" s="52"/>
      <c r="R23" s="52"/>
      <c r="S23" s="52"/>
      <c r="T23" s="52"/>
      <c r="U23" s="53"/>
    </row>
    <row r="24" spans="1:21" ht="4.5" customHeight="1">
      <c r="A24" s="27"/>
      <c r="B24" s="27"/>
      <c r="C24" s="27"/>
      <c r="D24" s="27"/>
      <c r="E24" s="27"/>
      <c r="F24" s="27"/>
      <c r="G24" s="27"/>
      <c r="H24" s="27"/>
      <c r="I24" s="27"/>
      <c r="J24" s="27"/>
      <c r="K24" s="27"/>
      <c r="L24" s="27"/>
      <c r="M24" s="27"/>
      <c r="N24" s="27"/>
      <c r="O24" s="14"/>
      <c r="P24" s="27"/>
      <c r="Q24" s="27"/>
      <c r="R24" s="27"/>
      <c r="S24" s="27"/>
      <c r="T24" s="27"/>
      <c r="U24" s="27"/>
    </row>
    <row r="25" spans="1:21" ht="30" customHeight="1">
      <c r="A25" s="56" t="s">
        <v>26</v>
      </c>
      <c r="B25" s="56"/>
      <c r="C25" s="56"/>
      <c r="D25" s="56"/>
      <c r="E25" s="56"/>
      <c r="F25" s="56"/>
      <c r="G25" s="56"/>
      <c r="H25" s="56"/>
      <c r="I25" s="56"/>
      <c r="J25" s="56"/>
      <c r="K25" s="56"/>
      <c r="L25" s="56"/>
      <c r="M25" s="56"/>
      <c r="N25" s="56"/>
      <c r="O25" s="56"/>
      <c r="P25" s="56"/>
      <c r="Q25" s="56"/>
      <c r="R25" s="56"/>
      <c r="S25" s="56"/>
      <c r="T25" s="56"/>
      <c r="U25" s="56"/>
    </row>
    <row r="26" spans="1:21" ht="4.5" customHeight="1">
      <c r="A26" s="28"/>
      <c r="B26" s="28"/>
      <c r="C26" s="28"/>
      <c r="D26" s="28"/>
      <c r="E26" s="28"/>
      <c r="F26" s="28"/>
      <c r="G26" s="28"/>
      <c r="H26" s="28"/>
      <c r="I26" s="28"/>
      <c r="J26" s="28"/>
      <c r="K26" s="28"/>
      <c r="L26" s="28"/>
      <c r="M26" s="28"/>
      <c r="N26" s="28"/>
      <c r="O26" s="16"/>
      <c r="P26" s="28"/>
      <c r="Q26" s="28"/>
      <c r="R26" s="28"/>
      <c r="S26" s="28"/>
      <c r="T26" s="28"/>
      <c r="U26" s="28"/>
    </row>
    <row r="27" spans="1:21" ht="18" customHeight="1">
      <c r="A27" s="77" t="s">
        <v>27</v>
      </c>
      <c r="B27" s="78" t="s">
        <v>28</v>
      </c>
      <c r="C27" s="78"/>
      <c r="D27" s="78"/>
      <c r="E27" s="73" t="s">
        <v>29</v>
      </c>
      <c r="F27" s="73" t="s">
        <v>30</v>
      </c>
      <c r="G27" s="73"/>
      <c r="H27" s="73"/>
      <c r="I27" s="73"/>
      <c r="J27" s="79" t="s">
        <v>68</v>
      </c>
      <c r="K27" s="71" t="s">
        <v>67</v>
      </c>
      <c r="L27" s="71"/>
      <c r="M27" s="71"/>
      <c r="N27" s="71"/>
      <c r="O27" s="71"/>
      <c r="P27" s="71"/>
      <c r="Q27" s="71"/>
      <c r="R27" s="71"/>
      <c r="S27" s="72" t="s">
        <v>31</v>
      </c>
      <c r="T27" s="72"/>
      <c r="U27" s="72"/>
    </row>
    <row r="28" spans="1:21" ht="28.5" customHeight="1">
      <c r="A28" s="77"/>
      <c r="B28" s="78"/>
      <c r="C28" s="78"/>
      <c r="D28" s="78"/>
      <c r="E28" s="73"/>
      <c r="F28" s="73"/>
      <c r="G28" s="73"/>
      <c r="H28" s="73"/>
      <c r="I28" s="73"/>
      <c r="J28" s="73"/>
      <c r="K28" s="29" t="s">
        <v>60</v>
      </c>
      <c r="L28" s="29" t="s">
        <v>61</v>
      </c>
      <c r="M28" s="29" t="s">
        <v>62</v>
      </c>
      <c r="N28" s="29" t="s">
        <v>63</v>
      </c>
      <c r="O28" s="29" t="s">
        <v>64</v>
      </c>
      <c r="P28" s="22" t="s">
        <v>20</v>
      </c>
      <c r="Q28" s="22" t="s">
        <v>65</v>
      </c>
      <c r="R28" s="22" t="s">
        <v>66</v>
      </c>
      <c r="S28" s="72"/>
      <c r="T28" s="72"/>
      <c r="U28" s="72"/>
    </row>
    <row r="29" spans="1:21" ht="22.5" customHeight="1">
      <c r="A29" s="29" t="s">
        <v>32</v>
      </c>
      <c r="B29" s="68" t="s">
        <v>76</v>
      </c>
      <c r="C29" s="68"/>
      <c r="D29" s="68"/>
      <c r="E29" s="25"/>
      <c r="F29" s="69" t="s">
        <v>75</v>
      </c>
      <c r="G29" s="69"/>
      <c r="H29" s="69"/>
      <c r="I29" s="69"/>
      <c r="J29" s="24"/>
      <c r="K29" s="24"/>
      <c r="L29" s="24"/>
      <c r="M29" s="24"/>
      <c r="N29" s="24"/>
      <c r="O29" s="24"/>
      <c r="P29" s="23"/>
      <c r="Q29" s="23"/>
      <c r="R29" s="23"/>
      <c r="S29" s="70"/>
      <c r="T29" s="70"/>
      <c r="U29" s="70"/>
    </row>
    <row r="30" spans="1:21" ht="22.5" customHeight="1">
      <c r="A30" s="29" t="s">
        <v>33</v>
      </c>
      <c r="B30" s="68" t="s">
        <v>77</v>
      </c>
      <c r="C30" s="68"/>
      <c r="D30" s="68"/>
      <c r="E30" s="25"/>
      <c r="F30" s="69" t="s">
        <v>73</v>
      </c>
      <c r="G30" s="69"/>
      <c r="H30" s="69"/>
      <c r="I30" s="69"/>
      <c r="J30" s="24"/>
      <c r="K30" s="24"/>
      <c r="L30" s="24"/>
      <c r="M30" s="24"/>
      <c r="N30" s="24"/>
      <c r="O30" s="24"/>
      <c r="P30" s="23"/>
      <c r="Q30" s="23"/>
      <c r="R30" s="23"/>
      <c r="S30" s="70"/>
      <c r="T30" s="70"/>
      <c r="U30" s="70"/>
    </row>
    <row r="31" spans="1:21" ht="22.5" customHeight="1">
      <c r="A31" s="29" t="s">
        <v>34</v>
      </c>
      <c r="B31" s="68" t="s">
        <v>78</v>
      </c>
      <c r="C31" s="68"/>
      <c r="D31" s="68"/>
      <c r="E31" s="25"/>
      <c r="F31" s="69" t="s">
        <v>79</v>
      </c>
      <c r="G31" s="69"/>
      <c r="H31" s="69"/>
      <c r="I31" s="69"/>
      <c r="J31" s="24"/>
      <c r="K31" s="24"/>
      <c r="L31" s="24"/>
      <c r="M31" s="24"/>
      <c r="N31" s="24"/>
      <c r="O31" s="24"/>
      <c r="P31" s="23"/>
      <c r="Q31" s="23"/>
      <c r="R31" s="23"/>
      <c r="S31" s="70"/>
      <c r="T31" s="70"/>
      <c r="U31" s="70"/>
    </row>
    <row r="32" spans="1:21" ht="22.5" customHeight="1">
      <c r="A32" s="29" t="s">
        <v>35</v>
      </c>
      <c r="B32" s="68" t="s">
        <v>80</v>
      </c>
      <c r="C32" s="68"/>
      <c r="D32" s="68"/>
      <c r="E32" s="25"/>
      <c r="F32" s="69" t="s">
        <v>81</v>
      </c>
      <c r="G32" s="69"/>
      <c r="H32" s="69"/>
      <c r="I32" s="69"/>
      <c r="J32" s="24"/>
      <c r="K32" s="24"/>
      <c r="L32" s="24"/>
      <c r="M32" s="24"/>
      <c r="N32" s="24"/>
      <c r="O32" s="24"/>
      <c r="P32" s="23"/>
      <c r="Q32" s="23"/>
      <c r="R32" s="23"/>
      <c r="S32" s="70"/>
      <c r="T32" s="70"/>
      <c r="U32" s="70"/>
    </row>
    <row r="33" spans="1:21" ht="22.5" customHeight="1">
      <c r="A33" s="29" t="s">
        <v>36</v>
      </c>
      <c r="B33" s="68" t="s">
        <v>82</v>
      </c>
      <c r="C33" s="68"/>
      <c r="D33" s="68"/>
      <c r="E33" s="25">
        <v>2</v>
      </c>
      <c r="F33" s="69" t="s">
        <v>83</v>
      </c>
      <c r="G33" s="69"/>
      <c r="H33" s="69"/>
      <c r="I33" s="69"/>
      <c r="J33" s="24"/>
      <c r="K33" s="24"/>
      <c r="L33" s="24"/>
      <c r="M33" s="24"/>
      <c r="N33" s="24"/>
      <c r="O33" s="24"/>
      <c r="P33" s="23"/>
      <c r="Q33" s="23"/>
      <c r="R33" s="23"/>
      <c r="S33" s="70"/>
      <c r="T33" s="70"/>
      <c r="U33" s="70"/>
    </row>
    <row r="34" spans="1:21" ht="22.5" customHeight="1">
      <c r="A34" s="29" t="s">
        <v>37</v>
      </c>
      <c r="B34" s="68" t="s">
        <v>82</v>
      </c>
      <c r="C34" s="68"/>
      <c r="D34" s="68"/>
      <c r="E34" s="25">
        <v>3</v>
      </c>
      <c r="F34" s="69" t="s">
        <v>84</v>
      </c>
      <c r="G34" s="69"/>
      <c r="H34" s="69"/>
      <c r="I34" s="69"/>
      <c r="J34" s="24"/>
      <c r="K34" s="24"/>
      <c r="L34" s="24"/>
      <c r="M34" s="24"/>
      <c r="N34" s="24"/>
      <c r="O34" s="24"/>
      <c r="P34" s="23"/>
      <c r="Q34" s="23"/>
      <c r="R34" s="23"/>
      <c r="S34" s="70"/>
      <c r="T34" s="70"/>
      <c r="U34" s="70"/>
    </row>
    <row r="35" spans="1:21" ht="22.5" customHeight="1">
      <c r="A35" s="29" t="s">
        <v>38</v>
      </c>
      <c r="B35" s="68" t="s">
        <v>82</v>
      </c>
      <c r="C35" s="68"/>
      <c r="D35" s="68"/>
      <c r="E35" s="25">
        <v>4</v>
      </c>
      <c r="F35" s="69" t="s">
        <v>85</v>
      </c>
      <c r="G35" s="69"/>
      <c r="H35" s="69"/>
      <c r="I35" s="69"/>
      <c r="J35" s="24"/>
      <c r="K35" s="24"/>
      <c r="L35" s="24"/>
      <c r="M35" s="24"/>
      <c r="N35" s="24"/>
      <c r="O35" s="24"/>
      <c r="P35" s="23"/>
      <c r="Q35" s="23"/>
      <c r="R35" s="23"/>
      <c r="S35" s="70"/>
      <c r="T35" s="70"/>
      <c r="U35" s="70"/>
    </row>
    <row r="36" spans="1:21" ht="22.5" customHeight="1">
      <c r="A36" s="29" t="s">
        <v>39</v>
      </c>
      <c r="B36" s="68" t="s">
        <v>82</v>
      </c>
      <c r="C36" s="68"/>
      <c r="D36" s="68"/>
      <c r="E36" s="25">
        <v>5</v>
      </c>
      <c r="F36" s="69" t="s">
        <v>86</v>
      </c>
      <c r="G36" s="69"/>
      <c r="H36" s="69"/>
      <c r="I36" s="69"/>
      <c r="J36" s="24"/>
      <c r="K36" s="24"/>
      <c r="L36" s="24"/>
      <c r="M36" s="24"/>
      <c r="N36" s="24"/>
      <c r="O36" s="24"/>
      <c r="P36" s="23"/>
      <c r="Q36" s="23"/>
      <c r="R36" s="23"/>
      <c r="S36" s="70"/>
      <c r="T36" s="70"/>
      <c r="U36" s="70"/>
    </row>
    <row r="37" spans="1:21" ht="22.5" customHeight="1">
      <c r="A37" s="29" t="s">
        <v>40</v>
      </c>
      <c r="B37" s="68" t="s">
        <v>82</v>
      </c>
      <c r="C37" s="68"/>
      <c r="D37" s="68"/>
      <c r="E37" s="25">
        <v>6</v>
      </c>
      <c r="F37" s="69" t="s">
        <v>87</v>
      </c>
      <c r="G37" s="69"/>
      <c r="H37" s="69"/>
      <c r="I37" s="69"/>
      <c r="J37" s="24"/>
      <c r="K37" s="24"/>
      <c r="L37" s="24"/>
      <c r="M37" s="24"/>
      <c r="N37" s="24"/>
      <c r="O37" s="24"/>
      <c r="P37" s="23"/>
      <c r="Q37" s="23"/>
      <c r="R37" s="23"/>
      <c r="S37" s="70"/>
      <c r="T37" s="70"/>
      <c r="U37" s="70"/>
    </row>
    <row r="38" spans="1:21" ht="22.5" customHeight="1">
      <c r="A38" s="29" t="s">
        <v>41</v>
      </c>
      <c r="B38" s="68" t="s">
        <v>82</v>
      </c>
      <c r="C38" s="68"/>
      <c r="D38" s="68"/>
      <c r="E38" s="25">
        <v>7</v>
      </c>
      <c r="F38" s="69" t="s">
        <v>88</v>
      </c>
      <c r="G38" s="69"/>
      <c r="H38" s="69"/>
      <c r="I38" s="69"/>
      <c r="J38" s="24"/>
      <c r="K38" s="24"/>
      <c r="L38" s="24"/>
      <c r="M38" s="24"/>
      <c r="N38" s="24"/>
      <c r="O38" s="24"/>
      <c r="P38" s="23"/>
      <c r="Q38" s="23"/>
      <c r="R38" s="23"/>
      <c r="S38" s="70"/>
      <c r="T38" s="70"/>
      <c r="U38" s="70"/>
    </row>
    <row r="39" spans="1:21" ht="22.5" customHeight="1">
      <c r="A39" s="29" t="s">
        <v>42</v>
      </c>
      <c r="B39" s="68" t="s">
        <v>82</v>
      </c>
      <c r="C39" s="68"/>
      <c r="D39" s="68"/>
      <c r="E39" s="25">
        <v>8</v>
      </c>
      <c r="F39" s="69" t="s">
        <v>89</v>
      </c>
      <c r="G39" s="69"/>
      <c r="H39" s="69"/>
      <c r="I39" s="69"/>
      <c r="J39" s="24"/>
      <c r="K39" s="24"/>
      <c r="L39" s="24"/>
      <c r="M39" s="24"/>
      <c r="N39" s="24"/>
      <c r="O39" s="24"/>
      <c r="P39" s="23"/>
      <c r="Q39" s="23"/>
      <c r="R39" s="23"/>
      <c r="S39" s="70"/>
      <c r="T39" s="70"/>
      <c r="U39" s="70"/>
    </row>
    <row r="40" spans="1:21" ht="22.5" customHeight="1">
      <c r="A40" s="29" t="s">
        <v>43</v>
      </c>
      <c r="B40" s="68" t="s">
        <v>82</v>
      </c>
      <c r="C40" s="68"/>
      <c r="D40" s="68"/>
      <c r="E40" s="25">
        <v>9</v>
      </c>
      <c r="F40" s="69" t="s">
        <v>90</v>
      </c>
      <c r="G40" s="69"/>
      <c r="H40" s="69"/>
      <c r="I40" s="69"/>
      <c r="J40" s="24"/>
      <c r="K40" s="24"/>
      <c r="L40" s="24"/>
      <c r="M40" s="24"/>
      <c r="N40" s="24"/>
      <c r="O40" s="24"/>
      <c r="P40" s="23"/>
      <c r="Q40" s="23"/>
      <c r="R40" s="23"/>
      <c r="S40" s="70"/>
      <c r="T40" s="70"/>
      <c r="U40" s="70"/>
    </row>
    <row r="41" spans="1:21" ht="22.5" customHeight="1">
      <c r="A41" s="29" t="s">
        <v>44</v>
      </c>
      <c r="B41" s="68" t="s">
        <v>82</v>
      </c>
      <c r="C41" s="68"/>
      <c r="D41" s="68"/>
      <c r="E41" s="25">
        <v>10</v>
      </c>
      <c r="F41" s="69" t="s">
        <v>91</v>
      </c>
      <c r="G41" s="69"/>
      <c r="H41" s="69"/>
      <c r="I41" s="69"/>
      <c r="J41" s="24"/>
      <c r="K41" s="24"/>
      <c r="L41" s="24"/>
      <c r="M41" s="24"/>
      <c r="N41" s="24"/>
      <c r="O41" s="24"/>
      <c r="P41" s="23"/>
      <c r="Q41" s="23"/>
      <c r="R41" s="23"/>
      <c r="S41" s="70"/>
      <c r="T41" s="70"/>
      <c r="U41" s="70"/>
    </row>
    <row r="42" spans="1:21" ht="22.5" customHeight="1">
      <c r="A42" s="29" t="s">
        <v>45</v>
      </c>
      <c r="B42" s="68" t="s">
        <v>82</v>
      </c>
      <c r="C42" s="68"/>
      <c r="D42" s="68"/>
      <c r="E42" s="25">
        <v>11</v>
      </c>
      <c r="F42" s="69" t="s">
        <v>92</v>
      </c>
      <c r="G42" s="69"/>
      <c r="H42" s="69"/>
      <c r="I42" s="69"/>
      <c r="J42" s="24"/>
      <c r="K42" s="24"/>
      <c r="L42" s="24"/>
      <c r="M42" s="24"/>
      <c r="N42" s="24"/>
      <c r="O42" s="24"/>
      <c r="P42" s="23"/>
      <c r="Q42" s="23"/>
      <c r="R42" s="23"/>
      <c r="S42" s="70"/>
      <c r="T42" s="70"/>
      <c r="U42" s="70"/>
    </row>
    <row r="43" spans="1:21" ht="22.5" customHeight="1">
      <c r="A43" s="29" t="s">
        <v>46</v>
      </c>
      <c r="B43" s="68" t="s">
        <v>82</v>
      </c>
      <c r="C43" s="68"/>
      <c r="D43" s="68"/>
      <c r="E43" s="25">
        <v>12</v>
      </c>
      <c r="F43" s="69" t="s">
        <v>93</v>
      </c>
      <c r="G43" s="69"/>
      <c r="H43" s="69"/>
      <c r="I43" s="69"/>
      <c r="J43" s="24"/>
      <c r="K43" s="24"/>
      <c r="L43" s="24"/>
      <c r="M43" s="24"/>
      <c r="N43" s="24"/>
      <c r="O43" s="24"/>
      <c r="P43" s="23"/>
      <c r="Q43" s="23"/>
      <c r="R43" s="23"/>
      <c r="S43" s="70"/>
      <c r="T43" s="70"/>
      <c r="U43" s="70"/>
    </row>
    <row r="44" spans="1:21" ht="22.5" customHeight="1">
      <c r="A44" s="29" t="s">
        <v>47</v>
      </c>
      <c r="B44" s="68" t="s">
        <v>82</v>
      </c>
      <c r="C44" s="68"/>
      <c r="D44" s="68"/>
      <c r="E44" s="25">
        <v>13</v>
      </c>
      <c r="F44" s="69" t="s">
        <v>94</v>
      </c>
      <c r="G44" s="69"/>
      <c r="H44" s="69"/>
      <c r="I44" s="69"/>
      <c r="J44" s="24"/>
      <c r="K44" s="24"/>
      <c r="L44" s="24"/>
      <c r="M44" s="24"/>
      <c r="N44" s="24"/>
      <c r="O44" s="24"/>
      <c r="P44" s="23"/>
      <c r="Q44" s="23"/>
      <c r="R44" s="23"/>
      <c r="S44" s="70"/>
      <c r="T44" s="70"/>
      <c r="U44" s="70"/>
    </row>
    <row r="45" spans="1:21" ht="22.5" customHeight="1">
      <c r="A45" s="29" t="s">
        <v>48</v>
      </c>
      <c r="B45" s="68" t="s">
        <v>82</v>
      </c>
      <c r="C45" s="68"/>
      <c r="D45" s="68"/>
      <c r="E45" s="25">
        <v>14</v>
      </c>
      <c r="F45" s="69" t="s">
        <v>95</v>
      </c>
      <c r="G45" s="69"/>
      <c r="H45" s="69"/>
      <c r="I45" s="69"/>
      <c r="J45" s="24"/>
      <c r="K45" s="24"/>
      <c r="L45" s="24"/>
      <c r="M45" s="24"/>
      <c r="N45" s="24"/>
      <c r="O45" s="24"/>
      <c r="P45" s="23"/>
      <c r="Q45" s="23"/>
      <c r="R45" s="23"/>
      <c r="S45" s="70"/>
      <c r="T45" s="70"/>
      <c r="U45" s="70"/>
    </row>
    <row r="46" spans="1:21" ht="22.5" customHeight="1">
      <c r="A46" s="29" t="s">
        <v>49</v>
      </c>
      <c r="B46" s="68" t="s">
        <v>82</v>
      </c>
      <c r="C46" s="68"/>
      <c r="D46" s="68"/>
      <c r="E46" s="25">
        <v>15</v>
      </c>
      <c r="F46" s="69" t="s">
        <v>96</v>
      </c>
      <c r="G46" s="69"/>
      <c r="H46" s="69"/>
      <c r="I46" s="69"/>
      <c r="J46" s="24"/>
      <c r="K46" s="24"/>
      <c r="L46" s="24"/>
      <c r="M46" s="24"/>
      <c r="N46" s="24"/>
      <c r="O46" s="24"/>
      <c r="P46" s="23"/>
      <c r="Q46" s="23"/>
      <c r="R46" s="23"/>
      <c r="S46" s="70"/>
      <c r="T46" s="70"/>
      <c r="U46" s="70"/>
    </row>
    <row r="47" spans="1:21" ht="22.5" customHeight="1">
      <c r="A47" s="29" t="s">
        <v>50</v>
      </c>
      <c r="B47" s="68"/>
      <c r="C47" s="68"/>
      <c r="D47" s="68"/>
      <c r="E47" s="25"/>
      <c r="F47" s="69"/>
      <c r="G47" s="69"/>
      <c r="H47" s="69"/>
      <c r="I47" s="69"/>
      <c r="J47" s="24"/>
      <c r="K47" s="24"/>
      <c r="L47" s="24"/>
      <c r="M47" s="24"/>
      <c r="N47" s="24"/>
      <c r="O47" s="24"/>
      <c r="P47" s="23"/>
      <c r="Q47" s="23"/>
      <c r="R47" s="23"/>
      <c r="S47" s="70"/>
      <c r="T47" s="70"/>
      <c r="U47" s="70"/>
    </row>
    <row r="48" spans="1:21" ht="22.5" customHeight="1">
      <c r="A48" s="29" t="s">
        <v>51</v>
      </c>
      <c r="B48" s="68"/>
      <c r="C48" s="68"/>
      <c r="D48" s="68"/>
      <c r="E48" s="25"/>
      <c r="F48" s="69"/>
      <c r="G48" s="69"/>
      <c r="H48" s="69"/>
      <c r="I48" s="69"/>
      <c r="J48" s="24"/>
      <c r="K48" s="24"/>
      <c r="L48" s="24"/>
      <c r="M48" s="24"/>
      <c r="N48" s="24"/>
      <c r="O48" s="24"/>
      <c r="P48" s="23"/>
      <c r="Q48" s="23"/>
      <c r="R48" s="23"/>
      <c r="S48" s="70"/>
      <c r="T48" s="70"/>
      <c r="U48" s="70"/>
    </row>
    <row r="49" spans="1:21" ht="22.5" customHeight="1">
      <c r="A49" s="29" t="s">
        <v>52</v>
      </c>
      <c r="B49" s="68"/>
      <c r="C49" s="68"/>
      <c r="D49" s="68"/>
      <c r="E49" s="25"/>
      <c r="F49" s="69"/>
      <c r="G49" s="69"/>
      <c r="H49" s="69"/>
      <c r="I49" s="69"/>
      <c r="J49" s="24"/>
      <c r="K49" s="24"/>
      <c r="L49" s="24"/>
      <c r="M49" s="24"/>
      <c r="N49" s="24"/>
      <c r="O49" s="24"/>
      <c r="P49" s="23"/>
      <c r="Q49" s="23"/>
      <c r="R49" s="23"/>
      <c r="S49" s="70"/>
      <c r="T49" s="70"/>
      <c r="U49" s="70"/>
    </row>
    <row r="50" spans="1:21" ht="22.5" customHeight="1">
      <c r="A50" s="29" t="s">
        <v>53</v>
      </c>
      <c r="B50" s="68"/>
      <c r="C50" s="68"/>
      <c r="D50" s="68"/>
      <c r="E50" s="25"/>
      <c r="F50" s="69"/>
      <c r="G50" s="69"/>
      <c r="H50" s="69"/>
      <c r="I50" s="69"/>
      <c r="J50" s="24"/>
      <c r="K50" s="24"/>
      <c r="L50" s="24"/>
      <c r="M50" s="24"/>
      <c r="N50" s="24"/>
      <c r="O50" s="24"/>
      <c r="P50" s="23"/>
      <c r="Q50" s="23"/>
      <c r="R50" s="23"/>
      <c r="S50" s="70"/>
      <c r="T50" s="70"/>
      <c r="U50" s="70"/>
    </row>
    <row r="51" spans="1:21" ht="22.5" customHeight="1">
      <c r="A51" s="29" t="s">
        <v>54</v>
      </c>
      <c r="B51" s="68"/>
      <c r="C51" s="68"/>
      <c r="D51" s="68"/>
      <c r="E51" s="25"/>
      <c r="F51" s="69"/>
      <c r="G51" s="69"/>
      <c r="H51" s="69"/>
      <c r="I51" s="69"/>
      <c r="J51" s="24"/>
      <c r="K51" s="24"/>
      <c r="L51" s="24"/>
      <c r="M51" s="24"/>
      <c r="N51" s="24"/>
      <c r="O51" s="24"/>
      <c r="P51" s="23"/>
      <c r="Q51" s="23"/>
      <c r="R51" s="23"/>
      <c r="S51" s="70"/>
      <c r="T51" s="70"/>
      <c r="U51" s="70"/>
    </row>
    <row r="52" spans="1:21" ht="22.5" customHeight="1">
      <c r="A52" s="29" t="s">
        <v>55</v>
      </c>
      <c r="B52" s="68"/>
      <c r="C52" s="68"/>
      <c r="D52" s="68"/>
      <c r="E52" s="25"/>
      <c r="F52" s="69"/>
      <c r="G52" s="69"/>
      <c r="H52" s="69"/>
      <c r="I52" s="69"/>
      <c r="J52" s="24"/>
      <c r="K52" s="24"/>
      <c r="L52" s="24"/>
      <c r="M52" s="24"/>
      <c r="N52" s="24"/>
      <c r="O52" s="24"/>
      <c r="P52" s="23"/>
      <c r="Q52" s="23"/>
      <c r="R52" s="23"/>
      <c r="S52" s="70"/>
      <c r="T52" s="70"/>
      <c r="U52" s="70"/>
    </row>
    <row r="53" spans="1:21" ht="22.5" customHeight="1">
      <c r="A53" s="29" t="s">
        <v>56</v>
      </c>
      <c r="B53" s="68"/>
      <c r="C53" s="68"/>
      <c r="D53" s="68"/>
      <c r="E53" s="25"/>
      <c r="F53" s="69"/>
      <c r="G53" s="69"/>
      <c r="H53" s="69"/>
      <c r="I53" s="69"/>
      <c r="J53" s="24"/>
      <c r="K53" s="24"/>
      <c r="L53" s="24"/>
      <c r="M53" s="24"/>
      <c r="N53" s="24"/>
      <c r="O53" s="24"/>
      <c r="P53" s="23"/>
      <c r="Q53" s="23"/>
      <c r="R53" s="23"/>
      <c r="S53" s="70"/>
      <c r="T53" s="70"/>
      <c r="U53" s="70"/>
    </row>
    <row r="54" spans="1:21" ht="22.5" customHeight="1">
      <c r="A54" s="73" t="s">
        <v>57</v>
      </c>
      <c r="B54" s="73"/>
      <c r="C54" s="73"/>
      <c r="D54" s="73"/>
      <c r="E54" s="73"/>
      <c r="F54" s="73"/>
      <c r="G54" s="73"/>
      <c r="H54" s="73"/>
      <c r="I54" s="73"/>
      <c r="J54" s="73"/>
      <c r="K54" s="73"/>
      <c r="L54" s="73"/>
      <c r="M54" s="73"/>
      <c r="N54" s="73"/>
      <c r="O54" s="73"/>
      <c r="P54" s="73"/>
      <c r="Q54" s="73"/>
      <c r="R54" s="73"/>
      <c r="S54" s="74"/>
      <c r="T54" s="75"/>
      <c r="U54" s="18" t="s">
        <v>58</v>
      </c>
    </row>
    <row r="55" spans="1:21" ht="22.5" customHeight="1">
      <c r="A55" s="19"/>
      <c r="B55" s="76" t="s">
        <v>59</v>
      </c>
      <c r="C55" s="76"/>
      <c r="D55" s="76"/>
      <c r="E55" s="76"/>
      <c r="F55" s="76"/>
      <c r="G55" s="76"/>
      <c r="H55" s="76"/>
      <c r="I55" s="76"/>
      <c r="J55" s="76"/>
      <c r="K55" s="76"/>
      <c r="L55" s="76"/>
      <c r="M55" s="76"/>
      <c r="N55" s="76"/>
      <c r="O55" s="76"/>
      <c r="P55" s="76"/>
      <c r="Q55" s="76"/>
      <c r="R55" s="76"/>
      <c r="S55" s="76"/>
      <c r="T55" s="76"/>
      <c r="U55" s="76"/>
    </row>
    <row r="56" spans="1:21" ht="22.5" customHeight="1">
      <c r="A56" s="19"/>
      <c r="B56" s="19"/>
      <c r="C56" s="19"/>
      <c r="D56" s="19"/>
      <c r="E56" s="30"/>
      <c r="F56" s="30"/>
      <c r="G56" s="30"/>
      <c r="H56" s="30"/>
      <c r="I56" s="30"/>
      <c r="J56" s="30"/>
      <c r="K56" s="30"/>
      <c r="L56" s="19"/>
      <c r="M56" s="19"/>
      <c r="N56" s="21"/>
      <c r="O56" s="19"/>
      <c r="P56" s="19"/>
      <c r="Q56" s="19"/>
      <c r="R56" s="30"/>
      <c r="S56" s="30"/>
      <c r="T56" s="30"/>
      <c r="U56" s="30"/>
    </row>
    <row r="57" spans="1:21" ht="22.5" customHeight="1">
      <c r="A57" s="19"/>
      <c r="B57" s="19"/>
      <c r="C57" s="19"/>
      <c r="D57" s="19"/>
      <c r="E57" s="30"/>
      <c r="F57" s="30"/>
      <c r="G57" s="30"/>
      <c r="H57" s="30"/>
      <c r="I57" s="30"/>
      <c r="J57" s="30"/>
      <c r="K57" s="30"/>
      <c r="L57" s="19"/>
      <c r="M57" s="19"/>
      <c r="N57" s="21"/>
      <c r="O57" s="19"/>
      <c r="P57" s="19"/>
      <c r="Q57" s="19"/>
      <c r="R57" s="30"/>
      <c r="S57" s="30"/>
      <c r="T57" s="30"/>
      <c r="U57" s="30"/>
    </row>
    <row r="58" spans="1:21" ht="22.5" customHeight="1">
      <c r="A58" s="19"/>
      <c r="B58" s="19"/>
      <c r="C58" s="19"/>
      <c r="D58" s="19"/>
      <c r="E58" s="30"/>
      <c r="F58" s="30"/>
      <c r="G58" s="30"/>
      <c r="H58" s="30"/>
      <c r="I58" s="30"/>
      <c r="J58" s="30"/>
      <c r="K58" s="30"/>
      <c r="L58" s="19"/>
      <c r="M58" s="19"/>
      <c r="N58" s="21"/>
      <c r="O58" s="19"/>
      <c r="P58" s="19"/>
      <c r="Q58" s="19"/>
      <c r="R58" s="30"/>
      <c r="S58" s="30"/>
      <c r="T58" s="30"/>
      <c r="U58" s="30"/>
    </row>
    <row r="59" spans="1:21" ht="22.5" customHeight="1">
      <c r="A59" s="19"/>
      <c r="B59" s="19"/>
      <c r="C59" s="19"/>
      <c r="D59" s="19"/>
      <c r="E59" s="30"/>
      <c r="F59" s="30"/>
      <c r="G59" s="30"/>
      <c r="H59" s="30"/>
      <c r="I59" s="30"/>
      <c r="J59" s="30"/>
      <c r="K59" s="30"/>
      <c r="L59" s="19"/>
      <c r="M59" s="19"/>
      <c r="N59" s="21"/>
      <c r="O59" s="19"/>
      <c r="P59" s="19"/>
      <c r="Q59" s="19"/>
      <c r="R59" s="30"/>
      <c r="S59" s="30"/>
      <c r="T59" s="30"/>
      <c r="U59" s="30"/>
    </row>
    <row r="60" spans="1:21" ht="22.5" customHeight="1">
      <c r="A60" s="19"/>
      <c r="B60" s="19"/>
      <c r="C60" s="19"/>
      <c r="D60" s="19"/>
      <c r="E60" s="30"/>
      <c r="F60" s="30"/>
      <c r="G60" s="30"/>
      <c r="H60" s="30"/>
      <c r="I60" s="30"/>
      <c r="J60" s="30"/>
      <c r="K60" s="30"/>
      <c r="L60" s="19"/>
      <c r="M60" s="19"/>
      <c r="N60" s="21"/>
      <c r="O60" s="19"/>
      <c r="P60" s="19"/>
      <c r="Q60" s="19"/>
      <c r="R60" s="30"/>
      <c r="S60" s="30"/>
      <c r="T60" s="30"/>
      <c r="U60" s="30"/>
    </row>
    <row r="61" spans="1:21" ht="22.5" customHeight="1">
      <c r="A61" s="19"/>
      <c r="B61" s="19"/>
      <c r="C61" s="19"/>
      <c r="D61" s="19"/>
      <c r="E61" s="30"/>
      <c r="F61" s="30"/>
      <c r="G61" s="30"/>
      <c r="H61" s="30"/>
      <c r="I61" s="30"/>
      <c r="J61" s="30"/>
      <c r="K61" s="30"/>
      <c r="L61" s="19"/>
      <c r="M61" s="19"/>
      <c r="N61" s="21"/>
      <c r="O61" s="19"/>
      <c r="P61" s="19"/>
      <c r="Q61" s="19"/>
      <c r="R61" s="30"/>
      <c r="S61" s="30"/>
      <c r="T61" s="30"/>
      <c r="U61" s="30"/>
    </row>
    <row r="62" spans="1:21" ht="22.5" customHeight="1">
      <c r="A62" s="19"/>
      <c r="B62" s="19"/>
      <c r="C62" s="19"/>
      <c r="D62" s="19"/>
      <c r="E62" s="30"/>
      <c r="F62" s="30"/>
      <c r="G62" s="30"/>
      <c r="H62" s="30"/>
      <c r="I62" s="30"/>
      <c r="J62" s="30"/>
      <c r="K62" s="30"/>
      <c r="L62" s="19"/>
      <c r="M62" s="19"/>
      <c r="N62" s="21"/>
      <c r="O62" s="19"/>
      <c r="P62" s="19"/>
      <c r="Q62" s="19"/>
      <c r="R62" s="30"/>
      <c r="S62" s="30"/>
      <c r="T62" s="30"/>
      <c r="U62" s="30"/>
    </row>
    <row r="63" spans="1:21" ht="22.5" customHeight="1">
      <c r="A63" s="19"/>
      <c r="B63" s="19"/>
      <c r="C63" s="19"/>
      <c r="D63" s="19"/>
      <c r="E63" s="30"/>
      <c r="F63" s="30"/>
      <c r="G63" s="30"/>
      <c r="H63" s="30"/>
      <c r="I63" s="30"/>
      <c r="J63" s="30"/>
      <c r="K63" s="30"/>
      <c r="L63" s="19"/>
      <c r="M63" s="19"/>
      <c r="N63" s="21"/>
      <c r="O63" s="19"/>
      <c r="P63" s="19"/>
      <c r="Q63" s="19"/>
      <c r="R63" s="30"/>
      <c r="S63" s="30"/>
      <c r="T63" s="30"/>
      <c r="U63" s="30"/>
    </row>
    <row r="64" spans="1:21" ht="22.5" customHeight="1">
      <c r="A64" s="19"/>
      <c r="B64" s="19"/>
      <c r="C64" s="19"/>
      <c r="D64" s="19"/>
      <c r="E64" s="30"/>
      <c r="F64" s="30"/>
      <c r="G64" s="30"/>
      <c r="H64" s="30"/>
      <c r="I64" s="30"/>
      <c r="J64" s="30"/>
      <c r="K64" s="30"/>
      <c r="L64" s="19"/>
      <c r="M64" s="19"/>
      <c r="N64" s="21"/>
      <c r="O64" s="19"/>
      <c r="P64" s="19"/>
      <c r="Q64" s="19"/>
      <c r="R64" s="30"/>
      <c r="S64" s="30"/>
      <c r="T64" s="30"/>
      <c r="U64" s="30"/>
    </row>
    <row r="65" spans="1:21" ht="22.5" customHeight="1">
      <c r="A65" s="19"/>
      <c r="B65" s="19"/>
      <c r="C65" s="19"/>
      <c r="D65" s="19"/>
      <c r="E65" s="30"/>
      <c r="F65" s="30"/>
      <c r="G65" s="30"/>
      <c r="H65" s="30"/>
      <c r="I65" s="30"/>
      <c r="J65" s="30"/>
      <c r="K65" s="30"/>
      <c r="L65" s="19"/>
      <c r="M65" s="19"/>
      <c r="N65" s="21"/>
      <c r="O65" s="19"/>
      <c r="P65" s="19"/>
      <c r="Q65" s="19"/>
      <c r="R65" s="30"/>
      <c r="S65" s="30"/>
      <c r="T65" s="30"/>
      <c r="U65" s="30"/>
    </row>
    <row r="66" spans="1:21" ht="22.5" customHeight="1">
      <c r="A66" s="19"/>
      <c r="B66" s="19"/>
      <c r="C66" s="19"/>
      <c r="D66" s="19"/>
      <c r="E66" s="30"/>
      <c r="F66" s="30"/>
      <c r="G66" s="30"/>
      <c r="H66" s="30"/>
      <c r="I66" s="30"/>
      <c r="J66" s="30"/>
      <c r="K66" s="30"/>
      <c r="L66" s="19"/>
      <c r="M66" s="19"/>
      <c r="N66" s="21"/>
      <c r="O66" s="19"/>
      <c r="P66" s="19"/>
      <c r="Q66" s="19"/>
      <c r="R66" s="30"/>
      <c r="S66" s="30"/>
      <c r="T66" s="30"/>
      <c r="U66" s="30"/>
    </row>
    <row r="67" spans="1:21" ht="22.5" customHeight="1">
      <c r="A67" s="19"/>
      <c r="B67" s="19"/>
      <c r="C67" s="19"/>
      <c r="D67" s="19"/>
      <c r="E67" s="30"/>
      <c r="F67" s="30"/>
      <c r="G67" s="30"/>
      <c r="H67" s="30"/>
      <c r="I67" s="30"/>
      <c r="J67" s="30"/>
      <c r="K67" s="30"/>
      <c r="L67" s="19"/>
      <c r="M67" s="19"/>
      <c r="N67" s="21"/>
      <c r="O67" s="19"/>
      <c r="P67" s="19"/>
      <c r="Q67" s="19"/>
      <c r="R67" s="30"/>
      <c r="S67" s="30"/>
      <c r="T67" s="30"/>
      <c r="U67" s="30"/>
    </row>
    <row r="68" spans="1:21" ht="22.5" customHeight="1">
      <c r="A68" s="19"/>
      <c r="B68" s="19"/>
      <c r="C68" s="19"/>
      <c r="D68" s="19"/>
      <c r="E68" s="30"/>
      <c r="F68" s="30"/>
      <c r="G68" s="30"/>
      <c r="H68" s="30"/>
      <c r="I68" s="30"/>
      <c r="J68" s="30"/>
      <c r="K68" s="30"/>
      <c r="L68" s="19"/>
      <c r="M68" s="19"/>
      <c r="N68" s="21"/>
      <c r="O68" s="19"/>
      <c r="P68" s="19"/>
      <c r="Q68" s="19"/>
      <c r="R68" s="30"/>
      <c r="S68" s="30"/>
      <c r="T68" s="30"/>
      <c r="U68" s="30"/>
    </row>
    <row r="69" spans="1:21" ht="22.5" customHeight="1">
      <c r="A69" s="19"/>
      <c r="B69" s="19"/>
      <c r="C69" s="19"/>
      <c r="D69" s="19"/>
      <c r="E69" s="30"/>
      <c r="F69" s="30"/>
      <c r="G69" s="30"/>
      <c r="H69" s="30"/>
      <c r="I69" s="30"/>
      <c r="J69" s="30"/>
      <c r="K69" s="30"/>
      <c r="L69" s="19"/>
      <c r="M69" s="19"/>
      <c r="N69" s="21"/>
      <c r="O69" s="19"/>
      <c r="P69" s="19"/>
      <c r="Q69" s="19"/>
      <c r="R69" s="30"/>
      <c r="S69" s="30"/>
      <c r="T69" s="30"/>
      <c r="U69" s="30"/>
    </row>
    <row r="70" spans="1:21" ht="22.5" customHeight="1">
      <c r="A70" s="19"/>
      <c r="B70" s="19"/>
      <c r="C70" s="19"/>
      <c r="D70" s="19"/>
      <c r="E70" s="30"/>
      <c r="F70" s="30"/>
      <c r="G70" s="30"/>
      <c r="H70" s="30"/>
      <c r="I70" s="30"/>
      <c r="J70" s="30"/>
      <c r="K70" s="30"/>
      <c r="L70" s="19"/>
      <c r="M70" s="19"/>
      <c r="N70" s="21"/>
      <c r="O70" s="19"/>
      <c r="P70" s="19"/>
      <c r="Q70" s="19"/>
      <c r="R70" s="30"/>
      <c r="S70" s="30"/>
      <c r="T70" s="30"/>
      <c r="U70" s="30"/>
    </row>
  </sheetData>
  <mergeCells count="108">
    <mergeCell ref="A1:G1"/>
    <mergeCell ref="B3:D3"/>
    <mergeCell ref="F3:T3"/>
    <mergeCell ref="A5:U10"/>
    <mergeCell ref="A12:C12"/>
    <mergeCell ref="D12:L12"/>
    <mergeCell ref="M12:O12"/>
    <mergeCell ref="P12:U12"/>
    <mergeCell ref="A13:C13"/>
    <mergeCell ref="D13:L13"/>
    <mergeCell ref="M13:O13"/>
    <mergeCell ref="P13:U13"/>
    <mergeCell ref="A15:C23"/>
    <mergeCell ref="E15:U15"/>
    <mergeCell ref="E16:U16"/>
    <mergeCell ref="E17:U17"/>
    <mergeCell ref="E18:U18"/>
    <mergeCell ref="E19:U19"/>
    <mergeCell ref="K27:R27"/>
    <mergeCell ref="S27:U28"/>
    <mergeCell ref="B29:D29"/>
    <mergeCell ref="F29:I29"/>
    <mergeCell ref="S29:U29"/>
    <mergeCell ref="B30:D30"/>
    <mergeCell ref="F30:I30"/>
    <mergeCell ref="S30:U30"/>
    <mergeCell ref="E20:U20"/>
    <mergeCell ref="E21:U21"/>
    <mergeCell ref="E22:U22"/>
    <mergeCell ref="E23:U23"/>
    <mergeCell ref="A25:U25"/>
    <mergeCell ref="A27:A28"/>
    <mergeCell ref="B27:D28"/>
    <mergeCell ref="E27:E28"/>
    <mergeCell ref="F27:I28"/>
    <mergeCell ref="J27:J28"/>
    <mergeCell ref="B33:D33"/>
    <mergeCell ref="F33:I33"/>
    <mergeCell ref="S33:U33"/>
    <mergeCell ref="B34:D34"/>
    <mergeCell ref="F34:I34"/>
    <mergeCell ref="S34:U34"/>
    <mergeCell ref="B31:D31"/>
    <mergeCell ref="F31:I31"/>
    <mergeCell ref="S31:U31"/>
    <mergeCell ref="B32:D32"/>
    <mergeCell ref="F32:I32"/>
    <mergeCell ref="S32:U32"/>
    <mergeCell ref="B37:D37"/>
    <mergeCell ref="F37:I37"/>
    <mergeCell ref="S37:U37"/>
    <mergeCell ref="B38:D38"/>
    <mergeCell ref="F38:I38"/>
    <mergeCell ref="S38:U38"/>
    <mergeCell ref="B35:D35"/>
    <mergeCell ref="F35:I35"/>
    <mergeCell ref="S35:U35"/>
    <mergeCell ref="B36:D36"/>
    <mergeCell ref="F36:I36"/>
    <mergeCell ref="S36:U36"/>
    <mergeCell ref="B41:D41"/>
    <mergeCell ref="F41:I41"/>
    <mergeCell ref="S41:U41"/>
    <mergeCell ref="B42:D42"/>
    <mergeCell ref="F42:I42"/>
    <mergeCell ref="S42:U42"/>
    <mergeCell ref="B39:D39"/>
    <mergeCell ref="F39:I39"/>
    <mergeCell ref="S39:U39"/>
    <mergeCell ref="B40:D40"/>
    <mergeCell ref="F40:I40"/>
    <mergeCell ref="S40:U40"/>
    <mergeCell ref="B45:D45"/>
    <mergeCell ref="F45:I45"/>
    <mergeCell ref="S45:U45"/>
    <mergeCell ref="B46:D46"/>
    <mergeCell ref="F46:I46"/>
    <mergeCell ref="S46:U46"/>
    <mergeCell ref="B43:D43"/>
    <mergeCell ref="F43:I43"/>
    <mergeCell ref="S43:U43"/>
    <mergeCell ref="B44:D44"/>
    <mergeCell ref="F44:I44"/>
    <mergeCell ref="S44:U44"/>
    <mergeCell ref="B49:D49"/>
    <mergeCell ref="F49:I49"/>
    <mergeCell ref="S49:U49"/>
    <mergeCell ref="B50:D50"/>
    <mergeCell ref="F50:I50"/>
    <mergeCell ref="S50:U50"/>
    <mergeCell ref="B47:D47"/>
    <mergeCell ref="F47:I47"/>
    <mergeCell ref="S47:U47"/>
    <mergeCell ref="B48:D48"/>
    <mergeCell ref="F48:I48"/>
    <mergeCell ref="S48:U48"/>
    <mergeCell ref="B53:D53"/>
    <mergeCell ref="F53:I53"/>
    <mergeCell ref="S53:U53"/>
    <mergeCell ref="A54:R54"/>
    <mergeCell ref="S54:T54"/>
    <mergeCell ref="B55:U55"/>
    <mergeCell ref="B51:D51"/>
    <mergeCell ref="F51:I51"/>
    <mergeCell ref="S51:U51"/>
    <mergeCell ref="B52:D52"/>
    <mergeCell ref="F52:I52"/>
    <mergeCell ref="S52:U52"/>
  </mergeCells>
  <phoneticPr fontId="2"/>
  <dataValidations count="2">
    <dataValidation imeMode="halfKatakana" allowBlank="1" showInputMessage="1" showErrorMessage="1" sqref="H56:K70 JD56:JG70 SZ56:TC70 ACV56:ACY70 AMR56:AMU70 AWN56:AWQ70 BGJ56:BGM70 BQF56:BQI70 CAB56:CAE70 CJX56:CKA70 CTT56:CTW70 DDP56:DDS70 DNL56:DNO70 DXH56:DXK70 EHD56:EHG70 EQZ56:ERC70 FAV56:FAY70 FKR56:FKU70 FUN56:FUQ70 GEJ56:GEM70 GOF56:GOI70 GYB56:GYE70 HHX56:HIA70 HRT56:HRW70 IBP56:IBS70 ILL56:ILO70 IVH56:IVK70 JFD56:JFG70 JOZ56:JPC70 JYV56:JYY70 KIR56:KIU70 KSN56:KSQ70 LCJ56:LCM70 LMF56:LMI70 LWB56:LWE70 MFX56:MGA70 MPT56:MPW70 MZP56:MZS70 NJL56:NJO70 NTH56:NTK70 ODD56:ODG70 OMZ56:ONC70 OWV56:OWY70 PGR56:PGU70 PQN56:PQQ70 QAJ56:QAM70 QKF56:QKI70 QUB56:QUE70 RDX56:REA70 RNT56:RNW70 RXP56:RXS70 SHL56:SHO70 SRH56:SRK70 TBD56:TBG70 TKZ56:TLC70 TUV56:TUY70 UER56:UEU70 UON56:UOQ70 UYJ56:UYM70 VIF56:VII70 VSB56:VSE70 WBX56:WCA70 WLT56:WLW70 WVP56:WVS70 H65592:K65606 JD65592:JG65606 SZ65592:TC65606 ACV65592:ACY65606 AMR65592:AMU65606 AWN65592:AWQ65606 BGJ65592:BGM65606 BQF65592:BQI65606 CAB65592:CAE65606 CJX65592:CKA65606 CTT65592:CTW65606 DDP65592:DDS65606 DNL65592:DNO65606 DXH65592:DXK65606 EHD65592:EHG65606 EQZ65592:ERC65606 FAV65592:FAY65606 FKR65592:FKU65606 FUN65592:FUQ65606 GEJ65592:GEM65606 GOF65592:GOI65606 GYB65592:GYE65606 HHX65592:HIA65606 HRT65592:HRW65606 IBP65592:IBS65606 ILL65592:ILO65606 IVH65592:IVK65606 JFD65592:JFG65606 JOZ65592:JPC65606 JYV65592:JYY65606 KIR65592:KIU65606 KSN65592:KSQ65606 LCJ65592:LCM65606 LMF65592:LMI65606 LWB65592:LWE65606 MFX65592:MGA65606 MPT65592:MPW65606 MZP65592:MZS65606 NJL65592:NJO65606 NTH65592:NTK65606 ODD65592:ODG65606 OMZ65592:ONC65606 OWV65592:OWY65606 PGR65592:PGU65606 PQN65592:PQQ65606 QAJ65592:QAM65606 QKF65592:QKI65606 QUB65592:QUE65606 RDX65592:REA65606 RNT65592:RNW65606 RXP65592:RXS65606 SHL65592:SHO65606 SRH65592:SRK65606 TBD65592:TBG65606 TKZ65592:TLC65606 TUV65592:TUY65606 UER65592:UEU65606 UON65592:UOQ65606 UYJ65592:UYM65606 VIF65592:VII65606 VSB65592:VSE65606 WBX65592:WCA65606 WLT65592:WLW65606 WVP65592:WVS65606 H131128:K131142 JD131128:JG131142 SZ131128:TC131142 ACV131128:ACY131142 AMR131128:AMU131142 AWN131128:AWQ131142 BGJ131128:BGM131142 BQF131128:BQI131142 CAB131128:CAE131142 CJX131128:CKA131142 CTT131128:CTW131142 DDP131128:DDS131142 DNL131128:DNO131142 DXH131128:DXK131142 EHD131128:EHG131142 EQZ131128:ERC131142 FAV131128:FAY131142 FKR131128:FKU131142 FUN131128:FUQ131142 GEJ131128:GEM131142 GOF131128:GOI131142 GYB131128:GYE131142 HHX131128:HIA131142 HRT131128:HRW131142 IBP131128:IBS131142 ILL131128:ILO131142 IVH131128:IVK131142 JFD131128:JFG131142 JOZ131128:JPC131142 JYV131128:JYY131142 KIR131128:KIU131142 KSN131128:KSQ131142 LCJ131128:LCM131142 LMF131128:LMI131142 LWB131128:LWE131142 MFX131128:MGA131142 MPT131128:MPW131142 MZP131128:MZS131142 NJL131128:NJO131142 NTH131128:NTK131142 ODD131128:ODG131142 OMZ131128:ONC131142 OWV131128:OWY131142 PGR131128:PGU131142 PQN131128:PQQ131142 QAJ131128:QAM131142 QKF131128:QKI131142 QUB131128:QUE131142 RDX131128:REA131142 RNT131128:RNW131142 RXP131128:RXS131142 SHL131128:SHO131142 SRH131128:SRK131142 TBD131128:TBG131142 TKZ131128:TLC131142 TUV131128:TUY131142 UER131128:UEU131142 UON131128:UOQ131142 UYJ131128:UYM131142 VIF131128:VII131142 VSB131128:VSE131142 WBX131128:WCA131142 WLT131128:WLW131142 WVP131128:WVS131142 H196664:K196678 JD196664:JG196678 SZ196664:TC196678 ACV196664:ACY196678 AMR196664:AMU196678 AWN196664:AWQ196678 BGJ196664:BGM196678 BQF196664:BQI196678 CAB196664:CAE196678 CJX196664:CKA196678 CTT196664:CTW196678 DDP196664:DDS196678 DNL196664:DNO196678 DXH196664:DXK196678 EHD196664:EHG196678 EQZ196664:ERC196678 FAV196664:FAY196678 FKR196664:FKU196678 FUN196664:FUQ196678 GEJ196664:GEM196678 GOF196664:GOI196678 GYB196664:GYE196678 HHX196664:HIA196678 HRT196664:HRW196678 IBP196664:IBS196678 ILL196664:ILO196678 IVH196664:IVK196678 JFD196664:JFG196678 JOZ196664:JPC196678 JYV196664:JYY196678 KIR196664:KIU196678 KSN196664:KSQ196678 LCJ196664:LCM196678 LMF196664:LMI196678 LWB196664:LWE196678 MFX196664:MGA196678 MPT196664:MPW196678 MZP196664:MZS196678 NJL196664:NJO196678 NTH196664:NTK196678 ODD196664:ODG196678 OMZ196664:ONC196678 OWV196664:OWY196678 PGR196664:PGU196678 PQN196664:PQQ196678 QAJ196664:QAM196678 QKF196664:QKI196678 QUB196664:QUE196678 RDX196664:REA196678 RNT196664:RNW196678 RXP196664:RXS196678 SHL196664:SHO196678 SRH196664:SRK196678 TBD196664:TBG196678 TKZ196664:TLC196678 TUV196664:TUY196678 UER196664:UEU196678 UON196664:UOQ196678 UYJ196664:UYM196678 VIF196664:VII196678 VSB196664:VSE196678 WBX196664:WCA196678 WLT196664:WLW196678 WVP196664:WVS196678 H262200:K262214 JD262200:JG262214 SZ262200:TC262214 ACV262200:ACY262214 AMR262200:AMU262214 AWN262200:AWQ262214 BGJ262200:BGM262214 BQF262200:BQI262214 CAB262200:CAE262214 CJX262200:CKA262214 CTT262200:CTW262214 DDP262200:DDS262214 DNL262200:DNO262214 DXH262200:DXK262214 EHD262200:EHG262214 EQZ262200:ERC262214 FAV262200:FAY262214 FKR262200:FKU262214 FUN262200:FUQ262214 GEJ262200:GEM262214 GOF262200:GOI262214 GYB262200:GYE262214 HHX262200:HIA262214 HRT262200:HRW262214 IBP262200:IBS262214 ILL262200:ILO262214 IVH262200:IVK262214 JFD262200:JFG262214 JOZ262200:JPC262214 JYV262200:JYY262214 KIR262200:KIU262214 KSN262200:KSQ262214 LCJ262200:LCM262214 LMF262200:LMI262214 LWB262200:LWE262214 MFX262200:MGA262214 MPT262200:MPW262214 MZP262200:MZS262214 NJL262200:NJO262214 NTH262200:NTK262214 ODD262200:ODG262214 OMZ262200:ONC262214 OWV262200:OWY262214 PGR262200:PGU262214 PQN262200:PQQ262214 QAJ262200:QAM262214 QKF262200:QKI262214 QUB262200:QUE262214 RDX262200:REA262214 RNT262200:RNW262214 RXP262200:RXS262214 SHL262200:SHO262214 SRH262200:SRK262214 TBD262200:TBG262214 TKZ262200:TLC262214 TUV262200:TUY262214 UER262200:UEU262214 UON262200:UOQ262214 UYJ262200:UYM262214 VIF262200:VII262214 VSB262200:VSE262214 WBX262200:WCA262214 WLT262200:WLW262214 WVP262200:WVS262214 H327736:K327750 JD327736:JG327750 SZ327736:TC327750 ACV327736:ACY327750 AMR327736:AMU327750 AWN327736:AWQ327750 BGJ327736:BGM327750 BQF327736:BQI327750 CAB327736:CAE327750 CJX327736:CKA327750 CTT327736:CTW327750 DDP327736:DDS327750 DNL327736:DNO327750 DXH327736:DXK327750 EHD327736:EHG327750 EQZ327736:ERC327750 FAV327736:FAY327750 FKR327736:FKU327750 FUN327736:FUQ327750 GEJ327736:GEM327750 GOF327736:GOI327750 GYB327736:GYE327750 HHX327736:HIA327750 HRT327736:HRW327750 IBP327736:IBS327750 ILL327736:ILO327750 IVH327736:IVK327750 JFD327736:JFG327750 JOZ327736:JPC327750 JYV327736:JYY327750 KIR327736:KIU327750 KSN327736:KSQ327750 LCJ327736:LCM327750 LMF327736:LMI327750 LWB327736:LWE327750 MFX327736:MGA327750 MPT327736:MPW327750 MZP327736:MZS327750 NJL327736:NJO327750 NTH327736:NTK327750 ODD327736:ODG327750 OMZ327736:ONC327750 OWV327736:OWY327750 PGR327736:PGU327750 PQN327736:PQQ327750 QAJ327736:QAM327750 QKF327736:QKI327750 QUB327736:QUE327750 RDX327736:REA327750 RNT327736:RNW327750 RXP327736:RXS327750 SHL327736:SHO327750 SRH327736:SRK327750 TBD327736:TBG327750 TKZ327736:TLC327750 TUV327736:TUY327750 UER327736:UEU327750 UON327736:UOQ327750 UYJ327736:UYM327750 VIF327736:VII327750 VSB327736:VSE327750 WBX327736:WCA327750 WLT327736:WLW327750 WVP327736:WVS327750 H393272:K393286 JD393272:JG393286 SZ393272:TC393286 ACV393272:ACY393286 AMR393272:AMU393286 AWN393272:AWQ393286 BGJ393272:BGM393286 BQF393272:BQI393286 CAB393272:CAE393286 CJX393272:CKA393286 CTT393272:CTW393286 DDP393272:DDS393286 DNL393272:DNO393286 DXH393272:DXK393286 EHD393272:EHG393286 EQZ393272:ERC393286 FAV393272:FAY393286 FKR393272:FKU393286 FUN393272:FUQ393286 GEJ393272:GEM393286 GOF393272:GOI393286 GYB393272:GYE393286 HHX393272:HIA393286 HRT393272:HRW393286 IBP393272:IBS393286 ILL393272:ILO393286 IVH393272:IVK393286 JFD393272:JFG393286 JOZ393272:JPC393286 JYV393272:JYY393286 KIR393272:KIU393286 KSN393272:KSQ393286 LCJ393272:LCM393286 LMF393272:LMI393286 LWB393272:LWE393286 MFX393272:MGA393286 MPT393272:MPW393286 MZP393272:MZS393286 NJL393272:NJO393286 NTH393272:NTK393286 ODD393272:ODG393286 OMZ393272:ONC393286 OWV393272:OWY393286 PGR393272:PGU393286 PQN393272:PQQ393286 QAJ393272:QAM393286 QKF393272:QKI393286 QUB393272:QUE393286 RDX393272:REA393286 RNT393272:RNW393286 RXP393272:RXS393286 SHL393272:SHO393286 SRH393272:SRK393286 TBD393272:TBG393286 TKZ393272:TLC393286 TUV393272:TUY393286 UER393272:UEU393286 UON393272:UOQ393286 UYJ393272:UYM393286 VIF393272:VII393286 VSB393272:VSE393286 WBX393272:WCA393286 WLT393272:WLW393286 WVP393272:WVS393286 H458808:K458822 JD458808:JG458822 SZ458808:TC458822 ACV458808:ACY458822 AMR458808:AMU458822 AWN458808:AWQ458822 BGJ458808:BGM458822 BQF458808:BQI458822 CAB458808:CAE458822 CJX458808:CKA458822 CTT458808:CTW458822 DDP458808:DDS458822 DNL458808:DNO458822 DXH458808:DXK458822 EHD458808:EHG458822 EQZ458808:ERC458822 FAV458808:FAY458822 FKR458808:FKU458822 FUN458808:FUQ458822 GEJ458808:GEM458822 GOF458808:GOI458822 GYB458808:GYE458822 HHX458808:HIA458822 HRT458808:HRW458822 IBP458808:IBS458822 ILL458808:ILO458822 IVH458808:IVK458822 JFD458808:JFG458822 JOZ458808:JPC458822 JYV458808:JYY458822 KIR458808:KIU458822 KSN458808:KSQ458822 LCJ458808:LCM458822 LMF458808:LMI458822 LWB458808:LWE458822 MFX458808:MGA458822 MPT458808:MPW458822 MZP458808:MZS458822 NJL458808:NJO458822 NTH458808:NTK458822 ODD458808:ODG458822 OMZ458808:ONC458822 OWV458808:OWY458822 PGR458808:PGU458822 PQN458808:PQQ458822 QAJ458808:QAM458822 QKF458808:QKI458822 QUB458808:QUE458822 RDX458808:REA458822 RNT458808:RNW458822 RXP458808:RXS458822 SHL458808:SHO458822 SRH458808:SRK458822 TBD458808:TBG458822 TKZ458808:TLC458822 TUV458808:TUY458822 UER458808:UEU458822 UON458808:UOQ458822 UYJ458808:UYM458822 VIF458808:VII458822 VSB458808:VSE458822 WBX458808:WCA458822 WLT458808:WLW458822 WVP458808:WVS458822 H524344:K524358 JD524344:JG524358 SZ524344:TC524358 ACV524344:ACY524358 AMR524344:AMU524358 AWN524344:AWQ524358 BGJ524344:BGM524358 BQF524344:BQI524358 CAB524344:CAE524358 CJX524344:CKA524358 CTT524344:CTW524358 DDP524344:DDS524358 DNL524344:DNO524358 DXH524344:DXK524358 EHD524344:EHG524358 EQZ524344:ERC524358 FAV524344:FAY524358 FKR524344:FKU524358 FUN524344:FUQ524358 GEJ524344:GEM524358 GOF524344:GOI524358 GYB524344:GYE524358 HHX524344:HIA524358 HRT524344:HRW524358 IBP524344:IBS524358 ILL524344:ILO524358 IVH524344:IVK524358 JFD524344:JFG524358 JOZ524344:JPC524358 JYV524344:JYY524358 KIR524344:KIU524358 KSN524344:KSQ524358 LCJ524344:LCM524358 LMF524344:LMI524358 LWB524344:LWE524358 MFX524344:MGA524358 MPT524344:MPW524358 MZP524344:MZS524358 NJL524344:NJO524358 NTH524344:NTK524358 ODD524344:ODG524358 OMZ524344:ONC524358 OWV524344:OWY524358 PGR524344:PGU524358 PQN524344:PQQ524358 QAJ524344:QAM524358 QKF524344:QKI524358 QUB524344:QUE524358 RDX524344:REA524358 RNT524344:RNW524358 RXP524344:RXS524358 SHL524344:SHO524358 SRH524344:SRK524358 TBD524344:TBG524358 TKZ524344:TLC524358 TUV524344:TUY524358 UER524344:UEU524358 UON524344:UOQ524358 UYJ524344:UYM524358 VIF524344:VII524358 VSB524344:VSE524358 WBX524344:WCA524358 WLT524344:WLW524358 WVP524344:WVS524358 H589880:K589894 JD589880:JG589894 SZ589880:TC589894 ACV589880:ACY589894 AMR589880:AMU589894 AWN589880:AWQ589894 BGJ589880:BGM589894 BQF589880:BQI589894 CAB589880:CAE589894 CJX589880:CKA589894 CTT589880:CTW589894 DDP589880:DDS589894 DNL589880:DNO589894 DXH589880:DXK589894 EHD589880:EHG589894 EQZ589880:ERC589894 FAV589880:FAY589894 FKR589880:FKU589894 FUN589880:FUQ589894 GEJ589880:GEM589894 GOF589880:GOI589894 GYB589880:GYE589894 HHX589880:HIA589894 HRT589880:HRW589894 IBP589880:IBS589894 ILL589880:ILO589894 IVH589880:IVK589894 JFD589880:JFG589894 JOZ589880:JPC589894 JYV589880:JYY589894 KIR589880:KIU589894 KSN589880:KSQ589894 LCJ589880:LCM589894 LMF589880:LMI589894 LWB589880:LWE589894 MFX589880:MGA589894 MPT589880:MPW589894 MZP589880:MZS589894 NJL589880:NJO589894 NTH589880:NTK589894 ODD589880:ODG589894 OMZ589880:ONC589894 OWV589880:OWY589894 PGR589880:PGU589894 PQN589880:PQQ589894 QAJ589880:QAM589894 QKF589880:QKI589894 QUB589880:QUE589894 RDX589880:REA589894 RNT589880:RNW589894 RXP589880:RXS589894 SHL589880:SHO589894 SRH589880:SRK589894 TBD589880:TBG589894 TKZ589880:TLC589894 TUV589880:TUY589894 UER589880:UEU589894 UON589880:UOQ589894 UYJ589880:UYM589894 VIF589880:VII589894 VSB589880:VSE589894 WBX589880:WCA589894 WLT589880:WLW589894 WVP589880:WVS589894 H655416:K655430 JD655416:JG655430 SZ655416:TC655430 ACV655416:ACY655430 AMR655416:AMU655430 AWN655416:AWQ655430 BGJ655416:BGM655430 BQF655416:BQI655430 CAB655416:CAE655430 CJX655416:CKA655430 CTT655416:CTW655430 DDP655416:DDS655430 DNL655416:DNO655430 DXH655416:DXK655430 EHD655416:EHG655430 EQZ655416:ERC655430 FAV655416:FAY655430 FKR655416:FKU655430 FUN655416:FUQ655430 GEJ655416:GEM655430 GOF655416:GOI655430 GYB655416:GYE655430 HHX655416:HIA655430 HRT655416:HRW655430 IBP655416:IBS655430 ILL655416:ILO655430 IVH655416:IVK655430 JFD655416:JFG655430 JOZ655416:JPC655430 JYV655416:JYY655430 KIR655416:KIU655430 KSN655416:KSQ655430 LCJ655416:LCM655430 LMF655416:LMI655430 LWB655416:LWE655430 MFX655416:MGA655430 MPT655416:MPW655430 MZP655416:MZS655430 NJL655416:NJO655430 NTH655416:NTK655430 ODD655416:ODG655430 OMZ655416:ONC655430 OWV655416:OWY655430 PGR655416:PGU655430 PQN655416:PQQ655430 QAJ655416:QAM655430 QKF655416:QKI655430 QUB655416:QUE655430 RDX655416:REA655430 RNT655416:RNW655430 RXP655416:RXS655430 SHL655416:SHO655430 SRH655416:SRK655430 TBD655416:TBG655430 TKZ655416:TLC655430 TUV655416:TUY655430 UER655416:UEU655430 UON655416:UOQ655430 UYJ655416:UYM655430 VIF655416:VII655430 VSB655416:VSE655430 WBX655416:WCA655430 WLT655416:WLW655430 WVP655416:WVS655430 H720952:K720966 JD720952:JG720966 SZ720952:TC720966 ACV720952:ACY720966 AMR720952:AMU720966 AWN720952:AWQ720966 BGJ720952:BGM720966 BQF720952:BQI720966 CAB720952:CAE720966 CJX720952:CKA720966 CTT720952:CTW720966 DDP720952:DDS720966 DNL720952:DNO720966 DXH720952:DXK720966 EHD720952:EHG720966 EQZ720952:ERC720966 FAV720952:FAY720966 FKR720952:FKU720966 FUN720952:FUQ720966 GEJ720952:GEM720966 GOF720952:GOI720966 GYB720952:GYE720966 HHX720952:HIA720966 HRT720952:HRW720966 IBP720952:IBS720966 ILL720952:ILO720966 IVH720952:IVK720966 JFD720952:JFG720966 JOZ720952:JPC720966 JYV720952:JYY720966 KIR720952:KIU720966 KSN720952:KSQ720966 LCJ720952:LCM720966 LMF720952:LMI720966 LWB720952:LWE720966 MFX720952:MGA720966 MPT720952:MPW720966 MZP720952:MZS720966 NJL720952:NJO720966 NTH720952:NTK720966 ODD720952:ODG720966 OMZ720952:ONC720966 OWV720952:OWY720966 PGR720952:PGU720966 PQN720952:PQQ720966 QAJ720952:QAM720966 QKF720952:QKI720966 QUB720952:QUE720966 RDX720952:REA720966 RNT720952:RNW720966 RXP720952:RXS720966 SHL720952:SHO720966 SRH720952:SRK720966 TBD720952:TBG720966 TKZ720952:TLC720966 TUV720952:TUY720966 UER720952:UEU720966 UON720952:UOQ720966 UYJ720952:UYM720966 VIF720952:VII720966 VSB720952:VSE720966 WBX720952:WCA720966 WLT720952:WLW720966 WVP720952:WVS720966 H786488:K786502 JD786488:JG786502 SZ786488:TC786502 ACV786488:ACY786502 AMR786488:AMU786502 AWN786488:AWQ786502 BGJ786488:BGM786502 BQF786488:BQI786502 CAB786488:CAE786502 CJX786488:CKA786502 CTT786488:CTW786502 DDP786488:DDS786502 DNL786488:DNO786502 DXH786488:DXK786502 EHD786488:EHG786502 EQZ786488:ERC786502 FAV786488:FAY786502 FKR786488:FKU786502 FUN786488:FUQ786502 GEJ786488:GEM786502 GOF786488:GOI786502 GYB786488:GYE786502 HHX786488:HIA786502 HRT786488:HRW786502 IBP786488:IBS786502 ILL786488:ILO786502 IVH786488:IVK786502 JFD786488:JFG786502 JOZ786488:JPC786502 JYV786488:JYY786502 KIR786488:KIU786502 KSN786488:KSQ786502 LCJ786488:LCM786502 LMF786488:LMI786502 LWB786488:LWE786502 MFX786488:MGA786502 MPT786488:MPW786502 MZP786488:MZS786502 NJL786488:NJO786502 NTH786488:NTK786502 ODD786488:ODG786502 OMZ786488:ONC786502 OWV786488:OWY786502 PGR786488:PGU786502 PQN786488:PQQ786502 QAJ786488:QAM786502 QKF786488:QKI786502 QUB786488:QUE786502 RDX786488:REA786502 RNT786488:RNW786502 RXP786488:RXS786502 SHL786488:SHO786502 SRH786488:SRK786502 TBD786488:TBG786502 TKZ786488:TLC786502 TUV786488:TUY786502 UER786488:UEU786502 UON786488:UOQ786502 UYJ786488:UYM786502 VIF786488:VII786502 VSB786488:VSE786502 WBX786488:WCA786502 WLT786488:WLW786502 WVP786488:WVS786502 H852024:K852038 JD852024:JG852038 SZ852024:TC852038 ACV852024:ACY852038 AMR852024:AMU852038 AWN852024:AWQ852038 BGJ852024:BGM852038 BQF852024:BQI852038 CAB852024:CAE852038 CJX852024:CKA852038 CTT852024:CTW852038 DDP852024:DDS852038 DNL852024:DNO852038 DXH852024:DXK852038 EHD852024:EHG852038 EQZ852024:ERC852038 FAV852024:FAY852038 FKR852024:FKU852038 FUN852024:FUQ852038 GEJ852024:GEM852038 GOF852024:GOI852038 GYB852024:GYE852038 HHX852024:HIA852038 HRT852024:HRW852038 IBP852024:IBS852038 ILL852024:ILO852038 IVH852024:IVK852038 JFD852024:JFG852038 JOZ852024:JPC852038 JYV852024:JYY852038 KIR852024:KIU852038 KSN852024:KSQ852038 LCJ852024:LCM852038 LMF852024:LMI852038 LWB852024:LWE852038 MFX852024:MGA852038 MPT852024:MPW852038 MZP852024:MZS852038 NJL852024:NJO852038 NTH852024:NTK852038 ODD852024:ODG852038 OMZ852024:ONC852038 OWV852024:OWY852038 PGR852024:PGU852038 PQN852024:PQQ852038 QAJ852024:QAM852038 QKF852024:QKI852038 QUB852024:QUE852038 RDX852024:REA852038 RNT852024:RNW852038 RXP852024:RXS852038 SHL852024:SHO852038 SRH852024:SRK852038 TBD852024:TBG852038 TKZ852024:TLC852038 TUV852024:TUY852038 UER852024:UEU852038 UON852024:UOQ852038 UYJ852024:UYM852038 VIF852024:VII852038 VSB852024:VSE852038 WBX852024:WCA852038 WLT852024:WLW852038 WVP852024:WVS852038 H917560:K917574 JD917560:JG917574 SZ917560:TC917574 ACV917560:ACY917574 AMR917560:AMU917574 AWN917560:AWQ917574 BGJ917560:BGM917574 BQF917560:BQI917574 CAB917560:CAE917574 CJX917560:CKA917574 CTT917560:CTW917574 DDP917560:DDS917574 DNL917560:DNO917574 DXH917560:DXK917574 EHD917560:EHG917574 EQZ917560:ERC917574 FAV917560:FAY917574 FKR917560:FKU917574 FUN917560:FUQ917574 GEJ917560:GEM917574 GOF917560:GOI917574 GYB917560:GYE917574 HHX917560:HIA917574 HRT917560:HRW917574 IBP917560:IBS917574 ILL917560:ILO917574 IVH917560:IVK917574 JFD917560:JFG917574 JOZ917560:JPC917574 JYV917560:JYY917574 KIR917560:KIU917574 KSN917560:KSQ917574 LCJ917560:LCM917574 LMF917560:LMI917574 LWB917560:LWE917574 MFX917560:MGA917574 MPT917560:MPW917574 MZP917560:MZS917574 NJL917560:NJO917574 NTH917560:NTK917574 ODD917560:ODG917574 OMZ917560:ONC917574 OWV917560:OWY917574 PGR917560:PGU917574 PQN917560:PQQ917574 QAJ917560:QAM917574 QKF917560:QKI917574 QUB917560:QUE917574 RDX917560:REA917574 RNT917560:RNW917574 RXP917560:RXS917574 SHL917560:SHO917574 SRH917560:SRK917574 TBD917560:TBG917574 TKZ917560:TLC917574 TUV917560:TUY917574 UER917560:UEU917574 UON917560:UOQ917574 UYJ917560:UYM917574 VIF917560:VII917574 VSB917560:VSE917574 WBX917560:WCA917574 WLT917560:WLW917574 WVP917560:WVS917574 H983096:K983110 JD983096:JG983110 SZ983096:TC983110 ACV983096:ACY983110 AMR983096:AMU983110 AWN983096:AWQ983110 BGJ983096:BGM983110 BQF983096:BQI983110 CAB983096:CAE983110 CJX983096:CKA983110 CTT983096:CTW983110 DDP983096:DDS983110 DNL983096:DNO983110 DXH983096:DXK983110 EHD983096:EHG983110 EQZ983096:ERC983110 FAV983096:FAY983110 FKR983096:FKU983110 FUN983096:FUQ983110 GEJ983096:GEM983110 GOF983096:GOI983110 GYB983096:GYE983110 HHX983096:HIA983110 HRT983096:HRW983110 IBP983096:IBS983110 ILL983096:ILO983110 IVH983096:IVK983110 JFD983096:JFG983110 JOZ983096:JPC983110 JYV983096:JYY983110 KIR983096:KIU983110 KSN983096:KSQ983110 LCJ983096:LCM983110 LMF983096:LMI983110 LWB983096:LWE983110 MFX983096:MGA983110 MPT983096:MPW983110 MZP983096:MZS983110 NJL983096:NJO983110 NTH983096:NTK983110 ODD983096:ODG983110 OMZ983096:ONC983110 OWV983096:OWY983110 PGR983096:PGU983110 PQN983096:PQQ983110 QAJ983096:QAM983110 QKF983096:QKI983110 QUB983096:QUE983110 RDX983096:REA983110 RNT983096:RNW983110 RXP983096:RXS983110 SHL983096:SHO983110 SRH983096:SRK983110 TBD983096:TBG983110 TKZ983096:TLC983110 TUV983096:TUY983110 UER983096:UEU983110 UON983096:UOQ983110 UYJ983096:UYM983110 VIF983096:VII983110 VSB983096:VSE983110 WBX983096:WCA983110 WLT983096:WLW983110 WVP983096:WVS983110" xr:uid="{07576FD4-E702-4D5D-9CB1-045D694C250A}"/>
    <dataValidation imeMode="halfAlpha" allowBlank="1" showInputMessage="1" showErrorMessage="1" sqref="WVI983054:WVI983110 JN26:JQ27 TJ26:TM27 ADF26:ADI27 ANB26:ANE27 AWX26:AXA27 BGT26:BGW27 BQP26:BQS27 CAL26:CAO27 CKH26:CKK27 CUD26:CUG27 DDZ26:DEC27 DNV26:DNY27 DXR26:DXU27 EHN26:EHQ27 ERJ26:ERM27 FBF26:FBI27 FLB26:FLE27 FUX26:FVA27 GET26:GEW27 GOP26:GOS27 GYL26:GYO27 HIH26:HIK27 HSD26:HSG27 IBZ26:ICC27 ILV26:ILY27 IVR26:IVU27 JFN26:JFQ27 JPJ26:JPM27 JZF26:JZI27 KJB26:KJE27 KSX26:KTA27 LCT26:LCW27 LMP26:LMS27 LWL26:LWO27 MGH26:MGK27 MQD26:MQG27 MZZ26:NAC27 NJV26:NJY27 NTR26:NTU27 ODN26:ODQ27 ONJ26:ONM27 OXF26:OXI27 PHB26:PHE27 PQX26:PRA27 QAT26:QAW27 QKP26:QKS27 QUL26:QUO27 REH26:REK27 ROD26:ROG27 RXZ26:RYC27 SHV26:SHY27 SRR26:SRU27 TBN26:TBQ27 TLJ26:TLM27 TVF26:TVI27 UFB26:UFE27 UOX26:UPA27 UYT26:UYW27 VIP26:VIS27 VSL26:VSO27 WCH26:WCK27 WMD26:WMG27 WVZ26:WWC27 R65548:U65548 JN65548:JQ65548 TJ65548:TM65548 ADF65548:ADI65548 ANB65548:ANE65548 AWX65548:AXA65548 BGT65548:BGW65548 BQP65548:BQS65548 CAL65548:CAO65548 CKH65548:CKK65548 CUD65548:CUG65548 DDZ65548:DEC65548 DNV65548:DNY65548 DXR65548:DXU65548 EHN65548:EHQ65548 ERJ65548:ERM65548 FBF65548:FBI65548 FLB65548:FLE65548 FUX65548:FVA65548 GET65548:GEW65548 GOP65548:GOS65548 GYL65548:GYO65548 HIH65548:HIK65548 HSD65548:HSG65548 IBZ65548:ICC65548 ILV65548:ILY65548 IVR65548:IVU65548 JFN65548:JFQ65548 JPJ65548:JPM65548 JZF65548:JZI65548 KJB65548:KJE65548 KSX65548:KTA65548 LCT65548:LCW65548 LMP65548:LMS65548 LWL65548:LWO65548 MGH65548:MGK65548 MQD65548:MQG65548 MZZ65548:NAC65548 NJV65548:NJY65548 NTR65548:NTU65548 ODN65548:ODQ65548 ONJ65548:ONM65548 OXF65548:OXI65548 PHB65548:PHE65548 PQX65548:PRA65548 QAT65548:QAW65548 QKP65548:QKS65548 QUL65548:QUO65548 REH65548:REK65548 ROD65548:ROG65548 RXZ65548:RYC65548 SHV65548:SHY65548 SRR65548:SRU65548 TBN65548:TBQ65548 TLJ65548:TLM65548 TVF65548:TVI65548 UFB65548:UFE65548 UOX65548:UPA65548 UYT65548:UYW65548 VIP65548:VIS65548 VSL65548:VSO65548 WCH65548:WCK65548 WMD65548:WMG65548 WVZ65548:WWC65548 R131084:U131084 JN131084:JQ131084 TJ131084:TM131084 ADF131084:ADI131084 ANB131084:ANE131084 AWX131084:AXA131084 BGT131084:BGW131084 BQP131084:BQS131084 CAL131084:CAO131084 CKH131084:CKK131084 CUD131084:CUG131084 DDZ131084:DEC131084 DNV131084:DNY131084 DXR131084:DXU131084 EHN131084:EHQ131084 ERJ131084:ERM131084 FBF131084:FBI131084 FLB131084:FLE131084 FUX131084:FVA131084 GET131084:GEW131084 GOP131084:GOS131084 GYL131084:GYO131084 HIH131084:HIK131084 HSD131084:HSG131084 IBZ131084:ICC131084 ILV131084:ILY131084 IVR131084:IVU131084 JFN131084:JFQ131084 JPJ131084:JPM131084 JZF131084:JZI131084 KJB131084:KJE131084 KSX131084:KTA131084 LCT131084:LCW131084 LMP131084:LMS131084 LWL131084:LWO131084 MGH131084:MGK131084 MQD131084:MQG131084 MZZ131084:NAC131084 NJV131084:NJY131084 NTR131084:NTU131084 ODN131084:ODQ131084 ONJ131084:ONM131084 OXF131084:OXI131084 PHB131084:PHE131084 PQX131084:PRA131084 QAT131084:QAW131084 QKP131084:QKS131084 QUL131084:QUO131084 REH131084:REK131084 ROD131084:ROG131084 RXZ131084:RYC131084 SHV131084:SHY131084 SRR131084:SRU131084 TBN131084:TBQ131084 TLJ131084:TLM131084 TVF131084:TVI131084 UFB131084:UFE131084 UOX131084:UPA131084 UYT131084:UYW131084 VIP131084:VIS131084 VSL131084:VSO131084 WCH131084:WCK131084 WMD131084:WMG131084 WVZ131084:WWC131084 R196620:U196620 JN196620:JQ196620 TJ196620:TM196620 ADF196620:ADI196620 ANB196620:ANE196620 AWX196620:AXA196620 BGT196620:BGW196620 BQP196620:BQS196620 CAL196620:CAO196620 CKH196620:CKK196620 CUD196620:CUG196620 DDZ196620:DEC196620 DNV196620:DNY196620 DXR196620:DXU196620 EHN196620:EHQ196620 ERJ196620:ERM196620 FBF196620:FBI196620 FLB196620:FLE196620 FUX196620:FVA196620 GET196620:GEW196620 GOP196620:GOS196620 GYL196620:GYO196620 HIH196620:HIK196620 HSD196620:HSG196620 IBZ196620:ICC196620 ILV196620:ILY196620 IVR196620:IVU196620 JFN196620:JFQ196620 JPJ196620:JPM196620 JZF196620:JZI196620 KJB196620:KJE196620 KSX196620:KTA196620 LCT196620:LCW196620 LMP196620:LMS196620 LWL196620:LWO196620 MGH196620:MGK196620 MQD196620:MQG196620 MZZ196620:NAC196620 NJV196620:NJY196620 NTR196620:NTU196620 ODN196620:ODQ196620 ONJ196620:ONM196620 OXF196620:OXI196620 PHB196620:PHE196620 PQX196620:PRA196620 QAT196620:QAW196620 QKP196620:QKS196620 QUL196620:QUO196620 REH196620:REK196620 ROD196620:ROG196620 RXZ196620:RYC196620 SHV196620:SHY196620 SRR196620:SRU196620 TBN196620:TBQ196620 TLJ196620:TLM196620 TVF196620:TVI196620 UFB196620:UFE196620 UOX196620:UPA196620 UYT196620:UYW196620 VIP196620:VIS196620 VSL196620:VSO196620 WCH196620:WCK196620 WMD196620:WMG196620 WVZ196620:WWC196620 R262156:U262156 JN262156:JQ262156 TJ262156:TM262156 ADF262156:ADI262156 ANB262156:ANE262156 AWX262156:AXA262156 BGT262156:BGW262156 BQP262156:BQS262156 CAL262156:CAO262156 CKH262156:CKK262156 CUD262156:CUG262156 DDZ262156:DEC262156 DNV262156:DNY262156 DXR262156:DXU262156 EHN262156:EHQ262156 ERJ262156:ERM262156 FBF262156:FBI262156 FLB262156:FLE262156 FUX262156:FVA262156 GET262156:GEW262156 GOP262156:GOS262156 GYL262156:GYO262156 HIH262156:HIK262156 HSD262156:HSG262156 IBZ262156:ICC262156 ILV262156:ILY262156 IVR262156:IVU262156 JFN262156:JFQ262156 JPJ262156:JPM262156 JZF262156:JZI262156 KJB262156:KJE262156 KSX262156:KTA262156 LCT262156:LCW262156 LMP262156:LMS262156 LWL262156:LWO262156 MGH262156:MGK262156 MQD262156:MQG262156 MZZ262156:NAC262156 NJV262156:NJY262156 NTR262156:NTU262156 ODN262156:ODQ262156 ONJ262156:ONM262156 OXF262156:OXI262156 PHB262156:PHE262156 PQX262156:PRA262156 QAT262156:QAW262156 QKP262156:QKS262156 QUL262156:QUO262156 REH262156:REK262156 ROD262156:ROG262156 RXZ262156:RYC262156 SHV262156:SHY262156 SRR262156:SRU262156 TBN262156:TBQ262156 TLJ262156:TLM262156 TVF262156:TVI262156 UFB262156:UFE262156 UOX262156:UPA262156 UYT262156:UYW262156 VIP262156:VIS262156 VSL262156:VSO262156 WCH262156:WCK262156 WMD262156:WMG262156 WVZ262156:WWC262156 R327692:U327692 JN327692:JQ327692 TJ327692:TM327692 ADF327692:ADI327692 ANB327692:ANE327692 AWX327692:AXA327692 BGT327692:BGW327692 BQP327692:BQS327692 CAL327692:CAO327692 CKH327692:CKK327692 CUD327692:CUG327692 DDZ327692:DEC327692 DNV327692:DNY327692 DXR327692:DXU327692 EHN327692:EHQ327692 ERJ327692:ERM327692 FBF327692:FBI327692 FLB327692:FLE327692 FUX327692:FVA327692 GET327692:GEW327692 GOP327692:GOS327692 GYL327692:GYO327692 HIH327692:HIK327692 HSD327692:HSG327692 IBZ327692:ICC327692 ILV327692:ILY327692 IVR327692:IVU327692 JFN327692:JFQ327692 JPJ327692:JPM327692 JZF327692:JZI327692 KJB327692:KJE327692 KSX327692:KTA327692 LCT327692:LCW327692 LMP327692:LMS327692 LWL327692:LWO327692 MGH327692:MGK327692 MQD327692:MQG327692 MZZ327692:NAC327692 NJV327692:NJY327692 NTR327692:NTU327692 ODN327692:ODQ327692 ONJ327692:ONM327692 OXF327692:OXI327692 PHB327692:PHE327692 PQX327692:PRA327692 QAT327692:QAW327692 QKP327692:QKS327692 QUL327692:QUO327692 REH327692:REK327692 ROD327692:ROG327692 RXZ327692:RYC327692 SHV327692:SHY327692 SRR327692:SRU327692 TBN327692:TBQ327692 TLJ327692:TLM327692 TVF327692:TVI327692 UFB327692:UFE327692 UOX327692:UPA327692 UYT327692:UYW327692 VIP327692:VIS327692 VSL327692:VSO327692 WCH327692:WCK327692 WMD327692:WMG327692 WVZ327692:WWC327692 R393228:U393228 JN393228:JQ393228 TJ393228:TM393228 ADF393228:ADI393228 ANB393228:ANE393228 AWX393228:AXA393228 BGT393228:BGW393228 BQP393228:BQS393228 CAL393228:CAO393228 CKH393228:CKK393228 CUD393228:CUG393228 DDZ393228:DEC393228 DNV393228:DNY393228 DXR393228:DXU393228 EHN393228:EHQ393228 ERJ393228:ERM393228 FBF393228:FBI393228 FLB393228:FLE393228 FUX393228:FVA393228 GET393228:GEW393228 GOP393228:GOS393228 GYL393228:GYO393228 HIH393228:HIK393228 HSD393228:HSG393228 IBZ393228:ICC393228 ILV393228:ILY393228 IVR393228:IVU393228 JFN393228:JFQ393228 JPJ393228:JPM393228 JZF393228:JZI393228 KJB393228:KJE393228 KSX393228:KTA393228 LCT393228:LCW393228 LMP393228:LMS393228 LWL393228:LWO393228 MGH393228:MGK393228 MQD393228:MQG393228 MZZ393228:NAC393228 NJV393228:NJY393228 NTR393228:NTU393228 ODN393228:ODQ393228 ONJ393228:ONM393228 OXF393228:OXI393228 PHB393228:PHE393228 PQX393228:PRA393228 QAT393228:QAW393228 QKP393228:QKS393228 QUL393228:QUO393228 REH393228:REK393228 ROD393228:ROG393228 RXZ393228:RYC393228 SHV393228:SHY393228 SRR393228:SRU393228 TBN393228:TBQ393228 TLJ393228:TLM393228 TVF393228:TVI393228 UFB393228:UFE393228 UOX393228:UPA393228 UYT393228:UYW393228 VIP393228:VIS393228 VSL393228:VSO393228 WCH393228:WCK393228 WMD393228:WMG393228 WVZ393228:WWC393228 R458764:U458764 JN458764:JQ458764 TJ458764:TM458764 ADF458764:ADI458764 ANB458764:ANE458764 AWX458764:AXA458764 BGT458764:BGW458764 BQP458764:BQS458764 CAL458764:CAO458764 CKH458764:CKK458764 CUD458764:CUG458764 DDZ458764:DEC458764 DNV458764:DNY458764 DXR458764:DXU458764 EHN458764:EHQ458764 ERJ458764:ERM458764 FBF458764:FBI458764 FLB458764:FLE458764 FUX458764:FVA458764 GET458764:GEW458764 GOP458764:GOS458764 GYL458764:GYO458764 HIH458764:HIK458764 HSD458764:HSG458764 IBZ458764:ICC458764 ILV458764:ILY458764 IVR458764:IVU458764 JFN458764:JFQ458764 JPJ458764:JPM458764 JZF458764:JZI458764 KJB458764:KJE458764 KSX458764:KTA458764 LCT458764:LCW458764 LMP458764:LMS458764 LWL458764:LWO458764 MGH458764:MGK458764 MQD458764:MQG458764 MZZ458764:NAC458764 NJV458764:NJY458764 NTR458764:NTU458764 ODN458764:ODQ458764 ONJ458764:ONM458764 OXF458764:OXI458764 PHB458764:PHE458764 PQX458764:PRA458764 QAT458764:QAW458764 QKP458764:QKS458764 QUL458764:QUO458764 REH458764:REK458764 ROD458764:ROG458764 RXZ458764:RYC458764 SHV458764:SHY458764 SRR458764:SRU458764 TBN458764:TBQ458764 TLJ458764:TLM458764 TVF458764:TVI458764 UFB458764:UFE458764 UOX458764:UPA458764 UYT458764:UYW458764 VIP458764:VIS458764 VSL458764:VSO458764 WCH458764:WCK458764 WMD458764:WMG458764 WVZ458764:WWC458764 R524300:U524300 JN524300:JQ524300 TJ524300:TM524300 ADF524300:ADI524300 ANB524300:ANE524300 AWX524300:AXA524300 BGT524300:BGW524300 BQP524300:BQS524300 CAL524300:CAO524300 CKH524300:CKK524300 CUD524300:CUG524300 DDZ524300:DEC524300 DNV524300:DNY524300 DXR524300:DXU524300 EHN524300:EHQ524300 ERJ524300:ERM524300 FBF524300:FBI524300 FLB524300:FLE524300 FUX524300:FVA524300 GET524300:GEW524300 GOP524300:GOS524300 GYL524300:GYO524300 HIH524300:HIK524300 HSD524300:HSG524300 IBZ524300:ICC524300 ILV524300:ILY524300 IVR524300:IVU524300 JFN524300:JFQ524300 JPJ524300:JPM524300 JZF524300:JZI524300 KJB524300:KJE524300 KSX524300:KTA524300 LCT524300:LCW524300 LMP524300:LMS524300 LWL524300:LWO524300 MGH524300:MGK524300 MQD524300:MQG524300 MZZ524300:NAC524300 NJV524300:NJY524300 NTR524300:NTU524300 ODN524300:ODQ524300 ONJ524300:ONM524300 OXF524300:OXI524300 PHB524300:PHE524300 PQX524300:PRA524300 QAT524300:QAW524300 QKP524300:QKS524300 QUL524300:QUO524300 REH524300:REK524300 ROD524300:ROG524300 RXZ524300:RYC524300 SHV524300:SHY524300 SRR524300:SRU524300 TBN524300:TBQ524300 TLJ524300:TLM524300 TVF524300:TVI524300 UFB524300:UFE524300 UOX524300:UPA524300 UYT524300:UYW524300 VIP524300:VIS524300 VSL524300:VSO524300 WCH524300:WCK524300 WMD524300:WMG524300 WVZ524300:WWC524300 R589836:U589836 JN589836:JQ589836 TJ589836:TM589836 ADF589836:ADI589836 ANB589836:ANE589836 AWX589836:AXA589836 BGT589836:BGW589836 BQP589836:BQS589836 CAL589836:CAO589836 CKH589836:CKK589836 CUD589836:CUG589836 DDZ589836:DEC589836 DNV589836:DNY589836 DXR589836:DXU589836 EHN589836:EHQ589836 ERJ589836:ERM589836 FBF589836:FBI589836 FLB589836:FLE589836 FUX589836:FVA589836 GET589836:GEW589836 GOP589836:GOS589836 GYL589836:GYO589836 HIH589836:HIK589836 HSD589836:HSG589836 IBZ589836:ICC589836 ILV589836:ILY589836 IVR589836:IVU589836 JFN589836:JFQ589836 JPJ589836:JPM589836 JZF589836:JZI589836 KJB589836:KJE589836 KSX589836:KTA589836 LCT589836:LCW589836 LMP589836:LMS589836 LWL589836:LWO589836 MGH589836:MGK589836 MQD589836:MQG589836 MZZ589836:NAC589836 NJV589836:NJY589836 NTR589836:NTU589836 ODN589836:ODQ589836 ONJ589836:ONM589836 OXF589836:OXI589836 PHB589836:PHE589836 PQX589836:PRA589836 QAT589836:QAW589836 QKP589836:QKS589836 QUL589836:QUO589836 REH589836:REK589836 ROD589836:ROG589836 RXZ589836:RYC589836 SHV589836:SHY589836 SRR589836:SRU589836 TBN589836:TBQ589836 TLJ589836:TLM589836 TVF589836:TVI589836 UFB589836:UFE589836 UOX589836:UPA589836 UYT589836:UYW589836 VIP589836:VIS589836 VSL589836:VSO589836 WCH589836:WCK589836 WMD589836:WMG589836 WVZ589836:WWC589836 R655372:U655372 JN655372:JQ655372 TJ655372:TM655372 ADF655372:ADI655372 ANB655372:ANE655372 AWX655372:AXA655372 BGT655372:BGW655372 BQP655372:BQS655372 CAL655372:CAO655372 CKH655372:CKK655372 CUD655372:CUG655372 DDZ655372:DEC655372 DNV655372:DNY655372 DXR655372:DXU655372 EHN655372:EHQ655372 ERJ655372:ERM655372 FBF655372:FBI655372 FLB655372:FLE655372 FUX655372:FVA655372 GET655372:GEW655372 GOP655372:GOS655372 GYL655372:GYO655372 HIH655372:HIK655372 HSD655372:HSG655372 IBZ655372:ICC655372 ILV655372:ILY655372 IVR655372:IVU655372 JFN655372:JFQ655372 JPJ655372:JPM655372 JZF655372:JZI655372 KJB655372:KJE655372 KSX655372:KTA655372 LCT655372:LCW655372 LMP655372:LMS655372 LWL655372:LWO655372 MGH655372:MGK655372 MQD655372:MQG655372 MZZ655372:NAC655372 NJV655372:NJY655372 NTR655372:NTU655372 ODN655372:ODQ655372 ONJ655372:ONM655372 OXF655372:OXI655372 PHB655372:PHE655372 PQX655372:PRA655372 QAT655372:QAW655372 QKP655372:QKS655372 QUL655372:QUO655372 REH655372:REK655372 ROD655372:ROG655372 RXZ655372:RYC655372 SHV655372:SHY655372 SRR655372:SRU655372 TBN655372:TBQ655372 TLJ655372:TLM655372 TVF655372:TVI655372 UFB655372:UFE655372 UOX655372:UPA655372 UYT655372:UYW655372 VIP655372:VIS655372 VSL655372:VSO655372 WCH655372:WCK655372 WMD655372:WMG655372 WVZ655372:WWC655372 R720908:U720908 JN720908:JQ720908 TJ720908:TM720908 ADF720908:ADI720908 ANB720908:ANE720908 AWX720908:AXA720908 BGT720908:BGW720908 BQP720908:BQS720908 CAL720908:CAO720908 CKH720908:CKK720908 CUD720908:CUG720908 DDZ720908:DEC720908 DNV720908:DNY720908 DXR720908:DXU720908 EHN720908:EHQ720908 ERJ720908:ERM720908 FBF720908:FBI720908 FLB720908:FLE720908 FUX720908:FVA720908 GET720908:GEW720908 GOP720908:GOS720908 GYL720908:GYO720908 HIH720908:HIK720908 HSD720908:HSG720908 IBZ720908:ICC720908 ILV720908:ILY720908 IVR720908:IVU720908 JFN720908:JFQ720908 JPJ720908:JPM720908 JZF720908:JZI720908 KJB720908:KJE720908 KSX720908:KTA720908 LCT720908:LCW720908 LMP720908:LMS720908 LWL720908:LWO720908 MGH720908:MGK720908 MQD720908:MQG720908 MZZ720908:NAC720908 NJV720908:NJY720908 NTR720908:NTU720908 ODN720908:ODQ720908 ONJ720908:ONM720908 OXF720908:OXI720908 PHB720908:PHE720908 PQX720908:PRA720908 QAT720908:QAW720908 QKP720908:QKS720908 QUL720908:QUO720908 REH720908:REK720908 ROD720908:ROG720908 RXZ720908:RYC720908 SHV720908:SHY720908 SRR720908:SRU720908 TBN720908:TBQ720908 TLJ720908:TLM720908 TVF720908:TVI720908 UFB720908:UFE720908 UOX720908:UPA720908 UYT720908:UYW720908 VIP720908:VIS720908 VSL720908:VSO720908 WCH720908:WCK720908 WMD720908:WMG720908 WVZ720908:WWC720908 R786444:U786444 JN786444:JQ786444 TJ786444:TM786444 ADF786444:ADI786444 ANB786444:ANE786444 AWX786444:AXA786444 BGT786444:BGW786444 BQP786444:BQS786444 CAL786444:CAO786444 CKH786444:CKK786444 CUD786444:CUG786444 DDZ786444:DEC786444 DNV786444:DNY786444 DXR786444:DXU786444 EHN786444:EHQ786444 ERJ786444:ERM786444 FBF786444:FBI786444 FLB786444:FLE786444 FUX786444:FVA786444 GET786444:GEW786444 GOP786444:GOS786444 GYL786444:GYO786444 HIH786444:HIK786444 HSD786444:HSG786444 IBZ786444:ICC786444 ILV786444:ILY786444 IVR786444:IVU786444 JFN786444:JFQ786444 JPJ786444:JPM786444 JZF786444:JZI786444 KJB786444:KJE786444 KSX786444:KTA786444 LCT786444:LCW786444 LMP786444:LMS786444 LWL786444:LWO786444 MGH786444:MGK786444 MQD786444:MQG786444 MZZ786444:NAC786444 NJV786444:NJY786444 NTR786444:NTU786444 ODN786444:ODQ786444 ONJ786444:ONM786444 OXF786444:OXI786444 PHB786444:PHE786444 PQX786444:PRA786444 QAT786444:QAW786444 QKP786444:QKS786444 QUL786444:QUO786444 REH786444:REK786444 ROD786444:ROG786444 RXZ786444:RYC786444 SHV786444:SHY786444 SRR786444:SRU786444 TBN786444:TBQ786444 TLJ786444:TLM786444 TVF786444:TVI786444 UFB786444:UFE786444 UOX786444:UPA786444 UYT786444:UYW786444 VIP786444:VIS786444 VSL786444:VSO786444 WCH786444:WCK786444 WMD786444:WMG786444 WVZ786444:WWC786444 R851980:U851980 JN851980:JQ851980 TJ851980:TM851980 ADF851980:ADI851980 ANB851980:ANE851980 AWX851980:AXA851980 BGT851980:BGW851980 BQP851980:BQS851980 CAL851980:CAO851980 CKH851980:CKK851980 CUD851980:CUG851980 DDZ851980:DEC851980 DNV851980:DNY851980 DXR851980:DXU851980 EHN851980:EHQ851980 ERJ851980:ERM851980 FBF851980:FBI851980 FLB851980:FLE851980 FUX851980:FVA851980 GET851980:GEW851980 GOP851980:GOS851980 GYL851980:GYO851980 HIH851980:HIK851980 HSD851980:HSG851980 IBZ851980:ICC851980 ILV851980:ILY851980 IVR851980:IVU851980 JFN851980:JFQ851980 JPJ851980:JPM851980 JZF851980:JZI851980 KJB851980:KJE851980 KSX851980:KTA851980 LCT851980:LCW851980 LMP851980:LMS851980 LWL851980:LWO851980 MGH851980:MGK851980 MQD851980:MQG851980 MZZ851980:NAC851980 NJV851980:NJY851980 NTR851980:NTU851980 ODN851980:ODQ851980 ONJ851980:ONM851980 OXF851980:OXI851980 PHB851980:PHE851980 PQX851980:PRA851980 QAT851980:QAW851980 QKP851980:QKS851980 QUL851980:QUO851980 REH851980:REK851980 ROD851980:ROG851980 RXZ851980:RYC851980 SHV851980:SHY851980 SRR851980:SRU851980 TBN851980:TBQ851980 TLJ851980:TLM851980 TVF851980:TVI851980 UFB851980:UFE851980 UOX851980:UPA851980 UYT851980:UYW851980 VIP851980:VIS851980 VSL851980:VSO851980 WCH851980:WCK851980 WMD851980:WMG851980 WVZ851980:WWC851980 R917516:U917516 JN917516:JQ917516 TJ917516:TM917516 ADF917516:ADI917516 ANB917516:ANE917516 AWX917516:AXA917516 BGT917516:BGW917516 BQP917516:BQS917516 CAL917516:CAO917516 CKH917516:CKK917516 CUD917516:CUG917516 DDZ917516:DEC917516 DNV917516:DNY917516 DXR917516:DXU917516 EHN917516:EHQ917516 ERJ917516:ERM917516 FBF917516:FBI917516 FLB917516:FLE917516 FUX917516:FVA917516 GET917516:GEW917516 GOP917516:GOS917516 GYL917516:GYO917516 HIH917516:HIK917516 HSD917516:HSG917516 IBZ917516:ICC917516 ILV917516:ILY917516 IVR917516:IVU917516 JFN917516:JFQ917516 JPJ917516:JPM917516 JZF917516:JZI917516 KJB917516:KJE917516 KSX917516:KTA917516 LCT917516:LCW917516 LMP917516:LMS917516 LWL917516:LWO917516 MGH917516:MGK917516 MQD917516:MQG917516 MZZ917516:NAC917516 NJV917516:NJY917516 NTR917516:NTU917516 ODN917516:ODQ917516 ONJ917516:ONM917516 OXF917516:OXI917516 PHB917516:PHE917516 PQX917516:PRA917516 QAT917516:QAW917516 QKP917516:QKS917516 QUL917516:QUO917516 REH917516:REK917516 ROD917516:ROG917516 RXZ917516:RYC917516 SHV917516:SHY917516 SRR917516:SRU917516 TBN917516:TBQ917516 TLJ917516:TLM917516 TVF917516:TVI917516 UFB917516:UFE917516 UOX917516:UPA917516 UYT917516:UYW917516 VIP917516:VIS917516 VSL917516:VSO917516 WCH917516:WCK917516 WMD917516:WMG917516 WVZ917516:WWC917516 R983052:U983052 JN983052:JQ983052 TJ983052:TM983052 ADF983052:ADI983052 ANB983052:ANE983052 AWX983052:AXA983052 BGT983052:BGW983052 BQP983052:BQS983052 CAL983052:CAO983052 CKH983052:CKK983052 CUD983052:CUG983052 DDZ983052:DEC983052 DNV983052:DNY983052 DXR983052:DXU983052 EHN983052:EHQ983052 ERJ983052:ERM983052 FBF983052:FBI983052 FLB983052:FLE983052 FUX983052:FVA983052 GET983052:GEW983052 GOP983052:GOS983052 GYL983052:GYO983052 HIH983052:HIK983052 HSD983052:HSG983052 IBZ983052:ICC983052 ILV983052:ILY983052 IVR983052:IVU983052 JFN983052:JFQ983052 JPJ983052:JPM983052 JZF983052:JZI983052 KJB983052:KJE983052 KSX983052:KTA983052 LCT983052:LCW983052 LMP983052:LMS983052 LWL983052:LWO983052 MGH983052:MGK983052 MQD983052:MQG983052 MZZ983052:NAC983052 NJV983052:NJY983052 NTR983052:NTU983052 ODN983052:ODQ983052 ONJ983052:ONM983052 OXF983052:OXI983052 PHB983052:PHE983052 PQX983052:PRA983052 QAT983052:QAW983052 QKP983052:QKS983052 QUL983052:QUO983052 REH983052:REK983052 ROD983052:ROG983052 RXZ983052:RYC983052 SHV983052:SHY983052 SRR983052:SRU983052 TBN983052:TBQ983052 TLJ983052:TLM983052 TVF983052:TVI983052 UFB983052:UFE983052 UOX983052:UPA983052 UYT983052:UYW983052 VIP983052:VIS983052 VSL983052:VSO983052 WCH983052:WCK983052 WMD983052:WMG983052 WVZ983052:WWC983052 L56:O70 JH56:JK70 TD56:TG70 ACZ56:ADC70 AMV56:AMY70 AWR56:AWU70 BGN56:BGQ70 BQJ56:BQM70 CAF56:CAI70 CKB56:CKE70 CTX56:CUA70 DDT56:DDW70 DNP56:DNS70 DXL56:DXO70 EHH56:EHK70 ERD56:ERG70 FAZ56:FBC70 FKV56:FKY70 FUR56:FUU70 GEN56:GEQ70 GOJ56:GOM70 GYF56:GYI70 HIB56:HIE70 HRX56:HSA70 IBT56:IBW70 ILP56:ILS70 IVL56:IVO70 JFH56:JFK70 JPD56:JPG70 JYZ56:JZC70 KIV56:KIY70 KSR56:KSU70 LCN56:LCQ70 LMJ56:LMM70 LWF56:LWI70 MGB56:MGE70 MPX56:MQA70 MZT56:MZW70 NJP56:NJS70 NTL56:NTO70 ODH56:ODK70 OND56:ONG70 OWZ56:OXC70 PGV56:PGY70 PQR56:PQU70 QAN56:QAQ70 QKJ56:QKM70 QUF56:QUI70 REB56:REE70 RNX56:ROA70 RXT56:RXW70 SHP56:SHS70 SRL56:SRO70 TBH56:TBK70 TLD56:TLG70 TUZ56:TVC70 UEV56:UEY70 UOR56:UOU70 UYN56:UYQ70 VIJ56:VIM70 VSF56:VSI70 WCB56:WCE70 WLX56:WMA70 WVT56:WVW70 L65592:O65606 JH65592:JK65606 TD65592:TG65606 ACZ65592:ADC65606 AMV65592:AMY65606 AWR65592:AWU65606 BGN65592:BGQ65606 BQJ65592:BQM65606 CAF65592:CAI65606 CKB65592:CKE65606 CTX65592:CUA65606 DDT65592:DDW65606 DNP65592:DNS65606 DXL65592:DXO65606 EHH65592:EHK65606 ERD65592:ERG65606 FAZ65592:FBC65606 FKV65592:FKY65606 FUR65592:FUU65606 GEN65592:GEQ65606 GOJ65592:GOM65606 GYF65592:GYI65606 HIB65592:HIE65606 HRX65592:HSA65606 IBT65592:IBW65606 ILP65592:ILS65606 IVL65592:IVO65606 JFH65592:JFK65606 JPD65592:JPG65606 JYZ65592:JZC65606 KIV65592:KIY65606 KSR65592:KSU65606 LCN65592:LCQ65606 LMJ65592:LMM65606 LWF65592:LWI65606 MGB65592:MGE65606 MPX65592:MQA65606 MZT65592:MZW65606 NJP65592:NJS65606 NTL65592:NTO65606 ODH65592:ODK65606 OND65592:ONG65606 OWZ65592:OXC65606 PGV65592:PGY65606 PQR65592:PQU65606 QAN65592:QAQ65606 QKJ65592:QKM65606 QUF65592:QUI65606 REB65592:REE65606 RNX65592:ROA65606 RXT65592:RXW65606 SHP65592:SHS65606 SRL65592:SRO65606 TBH65592:TBK65606 TLD65592:TLG65606 TUZ65592:TVC65606 UEV65592:UEY65606 UOR65592:UOU65606 UYN65592:UYQ65606 VIJ65592:VIM65606 VSF65592:VSI65606 WCB65592:WCE65606 WLX65592:WMA65606 WVT65592:WVW65606 L131128:O131142 JH131128:JK131142 TD131128:TG131142 ACZ131128:ADC131142 AMV131128:AMY131142 AWR131128:AWU131142 BGN131128:BGQ131142 BQJ131128:BQM131142 CAF131128:CAI131142 CKB131128:CKE131142 CTX131128:CUA131142 DDT131128:DDW131142 DNP131128:DNS131142 DXL131128:DXO131142 EHH131128:EHK131142 ERD131128:ERG131142 FAZ131128:FBC131142 FKV131128:FKY131142 FUR131128:FUU131142 GEN131128:GEQ131142 GOJ131128:GOM131142 GYF131128:GYI131142 HIB131128:HIE131142 HRX131128:HSA131142 IBT131128:IBW131142 ILP131128:ILS131142 IVL131128:IVO131142 JFH131128:JFK131142 JPD131128:JPG131142 JYZ131128:JZC131142 KIV131128:KIY131142 KSR131128:KSU131142 LCN131128:LCQ131142 LMJ131128:LMM131142 LWF131128:LWI131142 MGB131128:MGE131142 MPX131128:MQA131142 MZT131128:MZW131142 NJP131128:NJS131142 NTL131128:NTO131142 ODH131128:ODK131142 OND131128:ONG131142 OWZ131128:OXC131142 PGV131128:PGY131142 PQR131128:PQU131142 QAN131128:QAQ131142 QKJ131128:QKM131142 QUF131128:QUI131142 REB131128:REE131142 RNX131128:ROA131142 RXT131128:RXW131142 SHP131128:SHS131142 SRL131128:SRO131142 TBH131128:TBK131142 TLD131128:TLG131142 TUZ131128:TVC131142 UEV131128:UEY131142 UOR131128:UOU131142 UYN131128:UYQ131142 VIJ131128:VIM131142 VSF131128:VSI131142 WCB131128:WCE131142 WLX131128:WMA131142 WVT131128:WVW131142 L196664:O196678 JH196664:JK196678 TD196664:TG196678 ACZ196664:ADC196678 AMV196664:AMY196678 AWR196664:AWU196678 BGN196664:BGQ196678 BQJ196664:BQM196678 CAF196664:CAI196678 CKB196664:CKE196678 CTX196664:CUA196678 DDT196664:DDW196678 DNP196664:DNS196678 DXL196664:DXO196678 EHH196664:EHK196678 ERD196664:ERG196678 FAZ196664:FBC196678 FKV196664:FKY196678 FUR196664:FUU196678 GEN196664:GEQ196678 GOJ196664:GOM196678 GYF196664:GYI196678 HIB196664:HIE196678 HRX196664:HSA196678 IBT196664:IBW196678 ILP196664:ILS196678 IVL196664:IVO196678 JFH196664:JFK196678 JPD196664:JPG196678 JYZ196664:JZC196678 KIV196664:KIY196678 KSR196664:KSU196678 LCN196664:LCQ196678 LMJ196664:LMM196678 LWF196664:LWI196678 MGB196664:MGE196678 MPX196664:MQA196678 MZT196664:MZW196678 NJP196664:NJS196678 NTL196664:NTO196678 ODH196664:ODK196678 OND196664:ONG196678 OWZ196664:OXC196678 PGV196664:PGY196678 PQR196664:PQU196678 QAN196664:QAQ196678 QKJ196664:QKM196678 QUF196664:QUI196678 REB196664:REE196678 RNX196664:ROA196678 RXT196664:RXW196678 SHP196664:SHS196678 SRL196664:SRO196678 TBH196664:TBK196678 TLD196664:TLG196678 TUZ196664:TVC196678 UEV196664:UEY196678 UOR196664:UOU196678 UYN196664:UYQ196678 VIJ196664:VIM196678 VSF196664:VSI196678 WCB196664:WCE196678 WLX196664:WMA196678 WVT196664:WVW196678 L262200:O262214 JH262200:JK262214 TD262200:TG262214 ACZ262200:ADC262214 AMV262200:AMY262214 AWR262200:AWU262214 BGN262200:BGQ262214 BQJ262200:BQM262214 CAF262200:CAI262214 CKB262200:CKE262214 CTX262200:CUA262214 DDT262200:DDW262214 DNP262200:DNS262214 DXL262200:DXO262214 EHH262200:EHK262214 ERD262200:ERG262214 FAZ262200:FBC262214 FKV262200:FKY262214 FUR262200:FUU262214 GEN262200:GEQ262214 GOJ262200:GOM262214 GYF262200:GYI262214 HIB262200:HIE262214 HRX262200:HSA262214 IBT262200:IBW262214 ILP262200:ILS262214 IVL262200:IVO262214 JFH262200:JFK262214 JPD262200:JPG262214 JYZ262200:JZC262214 KIV262200:KIY262214 KSR262200:KSU262214 LCN262200:LCQ262214 LMJ262200:LMM262214 LWF262200:LWI262214 MGB262200:MGE262214 MPX262200:MQA262214 MZT262200:MZW262214 NJP262200:NJS262214 NTL262200:NTO262214 ODH262200:ODK262214 OND262200:ONG262214 OWZ262200:OXC262214 PGV262200:PGY262214 PQR262200:PQU262214 QAN262200:QAQ262214 QKJ262200:QKM262214 QUF262200:QUI262214 REB262200:REE262214 RNX262200:ROA262214 RXT262200:RXW262214 SHP262200:SHS262214 SRL262200:SRO262214 TBH262200:TBK262214 TLD262200:TLG262214 TUZ262200:TVC262214 UEV262200:UEY262214 UOR262200:UOU262214 UYN262200:UYQ262214 VIJ262200:VIM262214 VSF262200:VSI262214 WCB262200:WCE262214 WLX262200:WMA262214 WVT262200:WVW262214 L327736:O327750 JH327736:JK327750 TD327736:TG327750 ACZ327736:ADC327750 AMV327736:AMY327750 AWR327736:AWU327750 BGN327736:BGQ327750 BQJ327736:BQM327750 CAF327736:CAI327750 CKB327736:CKE327750 CTX327736:CUA327750 DDT327736:DDW327750 DNP327736:DNS327750 DXL327736:DXO327750 EHH327736:EHK327750 ERD327736:ERG327750 FAZ327736:FBC327750 FKV327736:FKY327750 FUR327736:FUU327750 GEN327736:GEQ327750 GOJ327736:GOM327750 GYF327736:GYI327750 HIB327736:HIE327750 HRX327736:HSA327750 IBT327736:IBW327750 ILP327736:ILS327750 IVL327736:IVO327750 JFH327736:JFK327750 JPD327736:JPG327750 JYZ327736:JZC327750 KIV327736:KIY327750 KSR327736:KSU327750 LCN327736:LCQ327750 LMJ327736:LMM327750 LWF327736:LWI327750 MGB327736:MGE327750 MPX327736:MQA327750 MZT327736:MZW327750 NJP327736:NJS327750 NTL327736:NTO327750 ODH327736:ODK327750 OND327736:ONG327750 OWZ327736:OXC327750 PGV327736:PGY327750 PQR327736:PQU327750 QAN327736:QAQ327750 QKJ327736:QKM327750 QUF327736:QUI327750 REB327736:REE327750 RNX327736:ROA327750 RXT327736:RXW327750 SHP327736:SHS327750 SRL327736:SRO327750 TBH327736:TBK327750 TLD327736:TLG327750 TUZ327736:TVC327750 UEV327736:UEY327750 UOR327736:UOU327750 UYN327736:UYQ327750 VIJ327736:VIM327750 VSF327736:VSI327750 WCB327736:WCE327750 WLX327736:WMA327750 WVT327736:WVW327750 L393272:O393286 JH393272:JK393286 TD393272:TG393286 ACZ393272:ADC393286 AMV393272:AMY393286 AWR393272:AWU393286 BGN393272:BGQ393286 BQJ393272:BQM393286 CAF393272:CAI393286 CKB393272:CKE393286 CTX393272:CUA393286 DDT393272:DDW393286 DNP393272:DNS393286 DXL393272:DXO393286 EHH393272:EHK393286 ERD393272:ERG393286 FAZ393272:FBC393286 FKV393272:FKY393286 FUR393272:FUU393286 GEN393272:GEQ393286 GOJ393272:GOM393286 GYF393272:GYI393286 HIB393272:HIE393286 HRX393272:HSA393286 IBT393272:IBW393286 ILP393272:ILS393286 IVL393272:IVO393286 JFH393272:JFK393286 JPD393272:JPG393286 JYZ393272:JZC393286 KIV393272:KIY393286 KSR393272:KSU393286 LCN393272:LCQ393286 LMJ393272:LMM393286 LWF393272:LWI393286 MGB393272:MGE393286 MPX393272:MQA393286 MZT393272:MZW393286 NJP393272:NJS393286 NTL393272:NTO393286 ODH393272:ODK393286 OND393272:ONG393286 OWZ393272:OXC393286 PGV393272:PGY393286 PQR393272:PQU393286 QAN393272:QAQ393286 QKJ393272:QKM393286 QUF393272:QUI393286 REB393272:REE393286 RNX393272:ROA393286 RXT393272:RXW393286 SHP393272:SHS393286 SRL393272:SRO393286 TBH393272:TBK393286 TLD393272:TLG393286 TUZ393272:TVC393286 UEV393272:UEY393286 UOR393272:UOU393286 UYN393272:UYQ393286 VIJ393272:VIM393286 VSF393272:VSI393286 WCB393272:WCE393286 WLX393272:WMA393286 WVT393272:WVW393286 L458808:O458822 JH458808:JK458822 TD458808:TG458822 ACZ458808:ADC458822 AMV458808:AMY458822 AWR458808:AWU458822 BGN458808:BGQ458822 BQJ458808:BQM458822 CAF458808:CAI458822 CKB458808:CKE458822 CTX458808:CUA458822 DDT458808:DDW458822 DNP458808:DNS458822 DXL458808:DXO458822 EHH458808:EHK458822 ERD458808:ERG458822 FAZ458808:FBC458822 FKV458808:FKY458822 FUR458808:FUU458822 GEN458808:GEQ458822 GOJ458808:GOM458822 GYF458808:GYI458822 HIB458808:HIE458822 HRX458808:HSA458822 IBT458808:IBW458822 ILP458808:ILS458822 IVL458808:IVO458822 JFH458808:JFK458822 JPD458808:JPG458822 JYZ458808:JZC458822 KIV458808:KIY458822 KSR458808:KSU458822 LCN458808:LCQ458822 LMJ458808:LMM458822 LWF458808:LWI458822 MGB458808:MGE458822 MPX458808:MQA458822 MZT458808:MZW458822 NJP458808:NJS458822 NTL458808:NTO458822 ODH458808:ODK458822 OND458808:ONG458822 OWZ458808:OXC458822 PGV458808:PGY458822 PQR458808:PQU458822 QAN458808:QAQ458822 QKJ458808:QKM458822 QUF458808:QUI458822 REB458808:REE458822 RNX458808:ROA458822 RXT458808:RXW458822 SHP458808:SHS458822 SRL458808:SRO458822 TBH458808:TBK458822 TLD458808:TLG458822 TUZ458808:TVC458822 UEV458808:UEY458822 UOR458808:UOU458822 UYN458808:UYQ458822 VIJ458808:VIM458822 VSF458808:VSI458822 WCB458808:WCE458822 WLX458808:WMA458822 WVT458808:WVW458822 L524344:O524358 JH524344:JK524358 TD524344:TG524358 ACZ524344:ADC524358 AMV524344:AMY524358 AWR524344:AWU524358 BGN524344:BGQ524358 BQJ524344:BQM524358 CAF524344:CAI524358 CKB524344:CKE524358 CTX524344:CUA524358 DDT524344:DDW524358 DNP524344:DNS524358 DXL524344:DXO524358 EHH524344:EHK524358 ERD524344:ERG524358 FAZ524344:FBC524358 FKV524344:FKY524358 FUR524344:FUU524358 GEN524344:GEQ524358 GOJ524344:GOM524358 GYF524344:GYI524358 HIB524344:HIE524358 HRX524344:HSA524358 IBT524344:IBW524358 ILP524344:ILS524358 IVL524344:IVO524358 JFH524344:JFK524358 JPD524344:JPG524358 JYZ524344:JZC524358 KIV524344:KIY524358 KSR524344:KSU524358 LCN524344:LCQ524358 LMJ524344:LMM524358 LWF524344:LWI524358 MGB524344:MGE524358 MPX524344:MQA524358 MZT524344:MZW524358 NJP524344:NJS524358 NTL524344:NTO524358 ODH524344:ODK524358 OND524344:ONG524358 OWZ524344:OXC524358 PGV524344:PGY524358 PQR524344:PQU524358 QAN524344:QAQ524358 QKJ524344:QKM524358 QUF524344:QUI524358 REB524344:REE524358 RNX524344:ROA524358 RXT524344:RXW524358 SHP524344:SHS524358 SRL524344:SRO524358 TBH524344:TBK524358 TLD524344:TLG524358 TUZ524344:TVC524358 UEV524344:UEY524358 UOR524344:UOU524358 UYN524344:UYQ524358 VIJ524344:VIM524358 VSF524344:VSI524358 WCB524344:WCE524358 WLX524344:WMA524358 WVT524344:WVW524358 L589880:O589894 JH589880:JK589894 TD589880:TG589894 ACZ589880:ADC589894 AMV589880:AMY589894 AWR589880:AWU589894 BGN589880:BGQ589894 BQJ589880:BQM589894 CAF589880:CAI589894 CKB589880:CKE589894 CTX589880:CUA589894 DDT589880:DDW589894 DNP589880:DNS589894 DXL589880:DXO589894 EHH589880:EHK589894 ERD589880:ERG589894 FAZ589880:FBC589894 FKV589880:FKY589894 FUR589880:FUU589894 GEN589880:GEQ589894 GOJ589880:GOM589894 GYF589880:GYI589894 HIB589880:HIE589894 HRX589880:HSA589894 IBT589880:IBW589894 ILP589880:ILS589894 IVL589880:IVO589894 JFH589880:JFK589894 JPD589880:JPG589894 JYZ589880:JZC589894 KIV589880:KIY589894 KSR589880:KSU589894 LCN589880:LCQ589894 LMJ589880:LMM589894 LWF589880:LWI589894 MGB589880:MGE589894 MPX589880:MQA589894 MZT589880:MZW589894 NJP589880:NJS589894 NTL589880:NTO589894 ODH589880:ODK589894 OND589880:ONG589894 OWZ589880:OXC589894 PGV589880:PGY589894 PQR589880:PQU589894 QAN589880:QAQ589894 QKJ589880:QKM589894 QUF589880:QUI589894 REB589880:REE589894 RNX589880:ROA589894 RXT589880:RXW589894 SHP589880:SHS589894 SRL589880:SRO589894 TBH589880:TBK589894 TLD589880:TLG589894 TUZ589880:TVC589894 UEV589880:UEY589894 UOR589880:UOU589894 UYN589880:UYQ589894 VIJ589880:VIM589894 VSF589880:VSI589894 WCB589880:WCE589894 WLX589880:WMA589894 WVT589880:WVW589894 L655416:O655430 JH655416:JK655430 TD655416:TG655430 ACZ655416:ADC655430 AMV655416:AMY655430 AWR655416:AWU655430 BGN655416:BGQ655430 BQJ655416:BQM655430 CAF655416:CAI655430 CKB655416:CKE655430 CTX655416:CUA655430 DDT655416:DDW655430 DNP655416:DNS655430 DXL655416:DXO655430 EHH655416:EHK655430 ERD655416:ERG655430 FAZ655416:FBC655430 FKV655416:FKY655430 FUR655416:FUU655430 GEN655416:GEQ655430 GOJ655416:GOM655430 GYF655416:GYI655430 HIB655416:HIE655430 HRX655416:HSA655430 IBT655416:IBW655430 ILP655416:ILS655430 IVL655416:IVO655430 JFH655416:JFK655430 JPD655416:JPG655430 JYZ655416:JZC655430 KIV655416:KIY655430 KSR655416:KSU655430 LCN655416:LCQ655430 LMJ655416:LMM655430 LWF655416:LWI655430 MGB655416:MGE655430 MPX655416:MQA655430 MZT655416:MZW655430 NJP655416:NJS655430 NTL655416:NTO655430 ODH655416:ODK655430 OND655416:ONG655430 OWZ655416:OXC655430 PGV655416:PGY655430 PQR655416:PQU655430 QAN655416:QAQ655430 QKJ655416:QKM655430 QUF655416:QUI655430 REB655416:REE655430 RNX655416:ROA655430 RXT655416:RXW655430 SHP655416:SHS655430 SRL655416:SRO655430 TBH655416:TBK655430 TLD655416:TLG655430 TUZ655416:TVC655430 UEV655416:UEY655430 UOR655416:UOU655430 UYN655416:UYQ655430 VIJ655416:VIM655430 VSF655416:VSI655430 WCB655416:WCE655430 WLX655416:WMA655430 WVT655416:WVW655430 L720952:O720966 JH720952:JK720966 TD720952:TG720966 ACZ720952:ADC720966 AMV720952:AMY720966 AWR720952:AWU720966 BGN720952:BGQ720966 BQJ720952:BQM720966 CAF720952:CAI720966 CKB720952:CKE720966 CTX720952:CUA720966 DDT720952:DDW720966 DNP720952:DNS720966 DXL720952:DXO720966 EHH720952:EHK720966 ERD720952:ERG720966 FAZ720952:FBC720966 FKV720952:FKY720966 FUR720952:FUU720966 GEN720952:GEQ720966 GOJ720952:GOM720966 GYF720952:GYI720966 HIB720952:HIE720966 HRX720952:HSA720966 IBT720952:IBW720966 ILP720952:ILS720966 IVL720952:IVO720966 JFH720952:JFK720966 JPD720952:JPG720966 JYZ720952:JZC720966 KIV720952:KIY720966 KSR720952:KSU720966 LCN720952:LCQ720966 LMJ720952:LMM720966 LWF720952:LWI720966 MGB720952:MGE720966 MPX720952:MQA720966 MZT720952:MZW720966 NJP720952:NJS720966 NTL720952:NTO720966 ODH720952:ODK720966 OND720952:ONG720966 OWZ720952:OXC720966 PGV720952:PGY720966 PQR720952:PQU720966 QAN720952:QAQ720966 QKJ720952:QKM720966 QUF720952:QUI720966 REB720952:REE720966 RNX720952:ROA720966 RXT720952:RXW720966 SHP720952:SHS720966 SRL720952:SRO720966 TBH720952:TBK720966 TLD720952:TLG720966 TUZ720952:TVC720966 UEV720952:UEY720966 UOR720952:UOU720966 UYN720952:UYQ720966 VIJ720952:VIM720966 VSF720952:VSI720966 WCB720952:WCE720966 WLX720952:WMA720966 WVT720952:WVW720966 L786488:O786502 JH786488:JK786502 TD786488:TG786502 ACZ786488:ADC786502 AMV786488:AMY786502 AWR786488:AWU786502 BGN786488:BGQ786502 BQJ786488:BQM786502 CAF786488:CAI786502 CKB786488:CKE786502 CTX786488:CUA786502 DDT786488:DDW786502 DNP786488:DNS786502 DXL786488:DXO786502 EHH786488:EHK786502 ERD786488:ERG786502 FAZ786488:FBC786502 FKV786488:FKY786502 FUR786488:FUU786502 GEN786488:GEQ786502 GOJ786488:GOM786502 GYF786488:GYI786502 HIB786488:HIE786502 HRX786488:HSA786502 IBT786488:IBW786502 ILP786488:ILS786502 IVL786488:IVO786502 JFH786488:JFK786502 JPD786488:JPG786502 JYZ786488:JZC786502 KIV786488:KIY786502 KSR786488:KSU786502 LCN786488:LCQ786502 LMJ786488:LMM786502 LWF786488:LWI786502 MGB786488:MGE786502 MPX786488:MQA786502 MZT786488:MZW786502 NJP786488:NJS786502 NTL786488:NTO786502 ODH786488:ODK786502 OND786488:ONG786502 OWZ786488:OXC786502 PGV786488:PGY786502 PQR786488:PQU786502 QAN786488:QAQ786502 QKJ786488:QKM786502 QUF786488:QUI786502 REB786488:REE786502 RNX786488:ROA786502 RXT786488:RXW786502 SHP786488:SHS786502 SRL786488:SRO786502 TBH786488:TBK786502 TLD786488:TLG786502 TUZ786488:TVC786502 UEV786488:UEY786502 UOR786488:UOU786502 UYN786488:UYQ786502 VIJ786488:VIM786502 VSF786488:VSI786502 WCB786488:WCE786502 WLX786488:WMA786502 WVT786488:WVW786502 L852024:O852038 JH852024:JK852038 TD852024:TG852038 ACZ852024:ADC852038 AMV852024:AMY852038 AWR852024:AWU852038 BGN852024:BGQ852038 BQJ852024:BQM852038 CAF852024:CAI852038 CKB852024:CKE852038 CTX852024:CUA852038 DDT852024:DDW852038 DNP852024:DNS852038 DXL852024:DXO852038 EHH852024:EHK852038 ERD852024:ERG852038 FAZ852024:FBC852038 FKV852024:FKY852038 FUR852024:FUU852038 GEN852024:GEQ852038 GOJ852024:GOM852038 GYF852024:GYI852038 HIB852024:HIE852038 HRX852024:HSA852038 IBT852024:IBW852038 ILP852024:ILS852038 IVL852024:IVO852038 JFH852024:JFK852038 JPD852024:JPG852038 JYZ852024:JZC852038 KIV852024:KIY852038 KSR852024:KSU852038 LCN852024:LCQ852038 LMJ852024:LMM852038 LWF852024:LWI852038 MGB852024:MGE852038 MPX852024:MQA852038 MZT852024:MZW852038 NJP852024:NJS852038 NTL852024:NTO852038 ODH852024:ODK852038 OND852024:ONG852038 OWZ852024:OXC852038 PGV852024:PGY852038 PQR852024:PQU852038 QAN852024:QAQ852038 QKJ852024:QKM852038 QUF852024:QUI852038 REB852024:REE852038 RNX852024:ROA852038 RXT852024:RXW852038 SHP852024:SHS852038 SRL852024:SRO852038 TBH852024:TBK852038 TLD852024:TLG852038 TUZ852024:TVC852038 UEV852024:UEY852038 UOR852024:UOU852038 UYN852024:UYQ852038 VIJ852024:VIM852038 VSF852024:VSI852038 WCB852024:WCE852038 WLX852024:WMA852038 WVT852024:WVW852038 L917560:O917574 JH917560:JK917574 TD917560:TG917574 ACZ917560:ADC917574 AMV917560:AMY917574 AWR917560:AWU917574 BGN917560:BGQ917574 BQJ917560:BQM917574 CAF917560:CAI917574 CKB917560:CKE917574 CTX917560:CUA917574 DDT917560:DDW917574 DNP917560:DNS917574 DXL917560:DXO917574 EHH917560:EHK917574 ERD917560:ERG917574 FAZ917560:FBC917574 FKV917560:FKY917574 FUR917560:FUU917574 GEN917560:GEQ917574 GOJ917560:GOM917574 GYF917560:GYI917574 HIB917560:HIE917574 HRX917560:HSA917574 IBT917560:IBW917574 ILP917560:ILS917574 IVL917560:IVO917574 JFH917560:JFK917574 JPD917560:JPG917574 JYZ917560:JZC917574 KIV917560:KIY917574 KSR917560:KSU917574 LCN917560:LCQ917574 LMJ917560:LMM917574 LWF917560:LWI917574 MGB917560:MGE917574 MPX917560:MQA917574 MZT917560:MZW917574 NJP917560:NJS917574 NTL917560:NTO917574 ODH917560:ODK917574 OND917560:ONG917574 OWZ917560:OXC917574 PGV917560:PGY917574 PQR917560:PQU917574 QAN917560:QAQ917574 QKJ917560:QKM917574 QUF917560:QUI917574 REB917560:REE917574 RNX917560:ROA917574 RXT917560:RXW917574 SHP917560:SHS917574 SRL917560:SRO917574 TBH917560:TBK917574 TLD917560:TLG917574 TUZ917560:TVC917574 UEV917560:UEY917574 UOR917560:UOU917574 UYN917560:UYQ917574 VIJ917560:VIM917574 VSF917560:VSI917574 WCB917560:WCE917574 WLX917560:WMA917574 WVT917560:WVW917574 L983096:O983110 JH983096:JK983110 TD983096:TG983110 ACZ983096:ADC983110 AMV983096:AMY983110 AWR983096:AWU983110 BGN983096:BGQ983110 BQJ983096:BQM983110 CAF983096:CAI983110 CKB983096:CKE983110 CTX983096:CUA983110 DDT983096:DDW983110 DNP983096:DNS983110 DXL983096:DXO983110 EHH983096:EHK983110 ERD983096:ERG983110 FAZ983096:FBC983110 FKV983096:FKY983110 FUR983096:FUU983110 GEN983096:GEQ983110 GOJ983096:GOM983110 GYF983096:GYI983110 HIB983096:HIE983110 HRX983096:HSA983110 IBT983096:IBW983110 ILP983096:ILS983110 IVL983096:IVO983110 JFH983096:JFK983110 JPD983096:JPG983110 JYZ983096:JZC983110 KIV983096:KIY983110 KSR983096:KSU983110 LCN983096:LCQ983110 LMJ983096:LMM983110 LWF983096:LWI983110 MGB983096:MGE983110 MPX983096:MQA983110 MZT983096:MZW983110 NJP983096:NJS983110 NTL983096:NTO983110 ODH983096:ODK983110 OND983096:ONG983110 OWZ983096:OXC983110 PGV983096:PGY983110 PQR983096:PQU983110 QAN983096:QAQ983110 QKJ983096:QKM983110 QUF983096:QUI983110 REB983096:REE983110 RNX983096:ROA983110 RXT983096:RXW983110 SHP983096:SHS983110 SRL983096:SRO983110 TBH983096:TBK983110 TLD983096:TLG983110 TUZ983096:TVC983110 UEV983096:UEY983110 UOR983096:UOU983110 UYN983096:UYQ983110 VIJ983096:VIM983110 VSF983096:VSI983110 WCB983096:WCE983110 WLX983096:WMA983110 WVT983096:WVW983110 R16:U24 JN16:JQ24 TJ16:TM24 ADF16:ADI24 ANB16:ANE24 AWX16:AXA24 BGT16:BGW24 BQP16:BQS24 CAL16:CAO24 CKH16:CKK24 CUD16:CUG24 DDZ16:DEC24 DNV16:DNY24 DXR16:DXU24 EHN16:EHQ24 ERJ16:ERM24 FBF16:FBI24 FLB16:FLE24 FUX16:FVA24 GET16:GEW24 GOP16:GOS24 GYL16:GYO24 HIH16:HIK24 HSD16:HSG24 IBZ16:ICC24 ILV16:ILY24 IVR16:IVU24 JFN16:JFQ24 JPJ16:JPM24 JZF16:JZI24 KJB16:KJE24 KSX16:KTA24 LCT16:LCW24 LMP16:LMS24 LWL16:LWO24 MGH16:MGK24 MQD16:MQG24 MZZ16:NAC24 NJV16:NJY24 NTR16:NTU24 ODN16:ODQ24 ONJ16:ONM24 OXF16:OXI24 PHB16:PHE24 PQX16:PRA24 QAT16:QAW24 QKP16:QKS24 QUL16:QUO24 REH16:REK24 ROD16:ROG24 RXZ16:RYC24 SHV16:SHY24 SRR16:SRU24 TBN16:TBQ24 TLJ16:TLM24 TVF16:TVI24 UFB16:UFE24 UOX16:UPA24 UYT16:UYW24 VIP16:VIS24 VSL16:VSO24 WCH16:WCK24 WMD16:WMG24 WVZ16:WWC24 R65538:U65546 JN65538:JQ65546 TJ65538:TM65546 ADF65538:ADI65546 ANB65538:ANE65546 AWX65538:AXA65546 BGT65538:BGW65546 BQP65538:BQS65546 CAL65538:CAO65546 CKH65538:CKK65546 CUD65538:CUG65546 DDZ65538:DEC65546 DNV65538:DNY65546 DXR65538:DXU65546 EHN65538:EHQ65546 ERJ65538:ERM65546 FBF65538:FBI65546 FLB65538:FLE65546 FUX65538:FVA65546 GET65538:GEW65546 GOP65538:GOS65546 GYL65538:GYO65546 HIH65538:HIK65546 HSD65538:HSG65546 IBZ65538:ICC65546 ILV65538:ILY65546 IVR65538:IVU65546 JFN65538:JFQ65546 JPJ65538:JPM65546 JZF65538:JZI65546 KJB65538:KJE65546 KSX65538:KTA65546 LCT65538:LCW65546 LMP65538:LMS65546 LWL65538:LWO65546 MGH65538:MGK65546 MQD65538:MQG65546 MZZ65538:NAC65546 NJV65538:NJY65546 NTR65538:NTU65546 ODN65538:ODQ65546 ONJ65538:ONM65546 OXF65538:OXI65546 PHB65538:PHE65546 PQX65538:PRA65546 QAT65538:QAW65546 QKP65538:QKS65546 QUL65538:QUO65546 REH65538:REK65546 ROD65538:ROG65546 RXZ65538:RYC65546 SHV65538:SHY65546 SRR65538:SRU65546 TBN65538:TBQ65546 TLJ65538:TLM65546 TVF65538:TVI65546 UFB65538:UFE65546 UOX65538:UPA65546 UYT65538:UYW65546 VIP65538:VIS65546 VSL65538:VSO65546 WCH65538:WCK65546 WMD65538:WMG65546 WVZ65538:WWC65546 R131074:U131082 JN131074:JQ131082 TJ131074:TM131082 ADF131074:ADI131082 ANB131074:ANE131082 AWX131074:AXA131082 BGT131074:BGW131082 BQP131074:BQS131082 CAL131074:CAO131082 CKH131074:CKK131082 CUD131074:CUG131082 DDZ131074:DEC131082 DNV131074:DNY131082 DXR131074:DXU131082 EHN131074:EHQ131082 ERJ131074:ERM131082 FBF131074:FBI131082 FLB131074:FLE131082 FUX131074:FVA131082 GET131074:GEW131082 GOP131074:GOS131082 GYL131074:GYO131082 HIH131074:HIK131082 HSD131074:HSG131082 IBZ131074:ICC131082 ILV131074:ILY131082 IVR131074:IVU131082 JFN131074:JFQ131082 JPJ131074:JPM131082 JZF131074:JZI131082 KJB131074:KJE131082 KSX131074:KTA131082 LCT131074:LCW131082 LMP131074:LMS131082 LWL131074:LWO131082 MGH131074:MGK131082 MQD131074:MQG131082 MZZ131074:NAC131082 NJV131074:NJY131082 NTR131074:NTU131082 ODN131074:ODQ131082 ONJ131074:ONM131082 OXF131074:OXI131082 PHB131074:PHE131082 PQX131074:PRA131082 QAT131074:QAW131082 QKP131074:QKS131082 QUL131074:QUO131082 REH131074:REK131082 ROD131074:ROG131082 RXZ131074:RYC131082 SHV131074:SHY131082 SRR131074:SRU131082 TBN131074:TBQ131082 TLJ131074:TLM131082 TVF131074:TVI131082 UFB131074:UFE131082 UOX131074:UPA131082 UYT131074:UYW131082 VIP131074:VIS131082 VSL131074:VSO131082 WCH131074:WCK131082 WMD131074:WMG131082 WVZ131074:WWC131082 R196610:U196618 JN196610:JQ196618 TJ196610:TM196618 ADF196610:ADI196618 ANB196610:ANE196618 AWX196610:AXA196618 BGT196610:BGW196618 BQP196610:BQS196618 CAL196610:CAO196618 CKH196610:CKK196618 CUD196610:CUG196618 DDZ196610:DEC196618 DNV196610:DNY196618 DXR196610:DXU196618 EHN196610:EHQ196618 ERJ196610:ERM196618 FBF196610:FBI196618 FLB196610:FLE196618 FUX196610:FVA196618 GET196610:GEW196618 GOP196610:GOS196618 GYL196610:GYO196618 HIH196610:HIK196618 HSD196610:HSG196618 IBZ196610:ICC196618 ILV196610:ILY196618 IVR196610:IVU196618 JFN196610:JFQ196618 JPJ196610:JPM196618 JZF196610:JZI196618 KJB196610:KJE196618 KSX196610:KTA196618 LCT196610:LCW196618 LMP196610:LMS196618 LWL196610:LWO196618 MGH196610:MGK196618 MQD196610:MQG196618 MZZ196610:NAC196618 NJV196610:NJY196618 NTR196610:NTU196618 ODN196610:ODQ196618 ONJ196610:ONM196618 OXF196610:OXI196618 PHB196610:PHE196618 PQX196610:PRA196618 QAT196610:QAW196618 QKP196610:QKS196618 QUL196610:QUO196618 REH196610:REK196618 ROD196610:ROG196618 RXZ196610:RYC196618 SHV196610:SHY196618 SRR196610:SRU196618 TBN196610:TBQ196618 TLJ196610:TLM196618 TVF196610:TVI196618 UFB196610:UFE196618 UOX196610:UPA196618 UYT196610:UYW196618 VIP196610:VIS196618 VSL196610:VSO196618 WCH196610:WCK196618 WMD196610:WMG196618 WVZ196610:WWC196618 R262146:U262154 JN262146:JQ262154 TJ262146:TM262154 ADF262146:ADI262154 ANB262146:ANE262154 AWX262146:AXA262154 BGT262146:BGW262154 BQP262146:BQS262154 CAL262146:CAO262154 CKH262146:CKK262154 CUD262146:CUG262154 DDZ262146:DEC262154 DNV262146:DNY262154 DXR262146:DXU262154 EHN262146:EHQ262154 ERJ262146:ERM262154 FBF262146:FBI262154 FLB262146:FLE262154 FUX262146:FVA262154 GET262146:GEW262154 GOP262146:GOS262154 GYL262146:GYO262154 HIH262146:HIK262154 HSD262146:HSG262154 IBZ262146:ICC262154 ILV262146:ILY262154 IVR262146:IVU262154 JFN262146:JFQ262154 JPJ262146:JPM262154 JZF262146:JZI262154 KJB262146:KJE262154 KSX262146:KTA262154 LCT262146:LCW262154 LMP262146:LMS262154 LWL262146:LWO262154 MGH262146:MGK262154 MQD262146:MQG262154 MZZ262146:NAC262154 NJV262146:NJY262154 NTR262146:NTU262154 ODN262146:ODQ262154 ONJ262146:ONM262154 OXF262146:OXI262154 PHB262146:PHE262154 PQX262146:PRA262154 QAT262146:QAW262154 QKP262146:QKS262154 QUL262146:QUO262154 REH262146:REK262154 ROD262146:ROG262154 RXZ262146:RYC262154 SHV262146:SHY262154 SRR262146:SRU262154 TBN262146:TBQ262154 TLJ262146:TLM262154 TVF262146:TVI262154 UFB262146:UFE262154 UOX262146:UPA262154 UYT262146:UYW262154 VIP262146:VIS262154 VSL262146:VSO262154 WCH262146:WCK262154 WMD262146:WMG262154 WVZ262146:WWC262154 R327682:U327690 JN327682:JQ327690 TJ327682:TM327690 ADF327682:ADI327690 ANB327682:ANE327690 AWX327682:AXA327690 BGT327682:BGW327690 BQP327682:BQS327690 CAL327682:CAO327690 CKH327682:CKK327690 CUD327682:CUG327690 DDZ327682:DEC327690 DNV327682:DNY327690 DXR327682:DXU327690 EHN327682:EHQ327690 ERJ327682:ERM327690 FBF327682:FBI327690 FLB327682:FLE327690 FUX327682:FVA327690 GET327682:GEW327690 GOP327682:GOS327690 GYL327682:GYO327690 HIH327682:HIK327690 HSD327682:HSG327690 IBZ327682:ICC327690 ILV327682:ILY327690 IVR327682:IVU327690 JFN327682:JFQ327690 JPJ327682:JPM327690 JZF327682:JZI327690 KJB327682:KJE327690 KSX327682:KTA327690 LCT327682:LCW327690 LMP327682:LMS327690 LWL327682:LWO327690 MGH327682:MGK327690 MQD327682:MQG327690 MZZ327682:NAC327690 NJV327682:NJY327690 NTR327682:NTU327690 ODN327682:ODQ327690 ONJ327682:ONM327690 OXF327682:OXI327690 PHB327682:PHE327690 PQX327682:PRA327690 QAT327682:QAW327690 QKP327682:QKS327690 QUL327682:QUO327690 REH327682:REK327690 ROD327682:ROG327690 RXZ327682:RYC327690 SHV327682:SHY327690 SRR327682:SRU327690 TBN327682:TBQ327690 TLJ327682:TLM327690 TVF327682:TVI327690 UFB327682:UFE327690 UOX327682:UPA327690 UYT327682:UYW327690 VIP327682:VIS327690 VSL327682:VSO327690 WCH327682:WCK327690 WMD327682:WMG327690 WVZ327682:WWC327690 R393218:U393226 JN393218:JQ393226 TJ393218:TM393226 ADF393218:ADI393226 ANB393218:ANE393226 AWX393218:AXA393226 BGT393218:BGW393226 BQP393218:BQS393226 CAL393218:CAO393226 CKH393218:CKK393226 CUD393218:CUG393226 DDZ393218:DEC393226 DNV393218:DNY393226 DXR393218:DXU393226 EHN393218:EHQ393226 ERJ393218:ERM393226 FBF393218:FBI393226 FLB393218:FLE393226 FUX393218:FVA393226 GET393218:GEW393226 GOP393218:GOS393226 GYL393218:GYO393226 HIH393218:HIK393226 HSD393218:HSG393226 IBZ393218:ICC393226 ILV393218:ILY393226 IVR393218:IVU393226 JFN393218:JFQ393226 JPJ393218:JPM393226 JZF393218:JZI393226 KJB393218:KJE393226 KSX393218:KTA393226 LCT393218:LCW393226 LMP393218:LMS393226 LWL393218:LWO393226 MGH393218:MGK393226 MQD393218:MQG393226 MZZ393218:NAC393226 NJV393218:NJY393226 NTR393218:NTU393226 ODN393218:ODQ393226 ONJ393218:ONM393226 OXF393218:OXI393226 PHB393218:PHE393226 PQX393218:PRA393226 QAT393218:QAW393226 QKP393218:QKS393226 QUL393218:QUO393226 REH393218:REK393226 ROD393218:ROG393226 RXZ393218:RYC393226 SHV393218:SHY393226 SRR393218:SRU393226 TBN393218:TBQ393226 TLJ393218:TLM393226 TVF393218:TVI393226 UFB393218:UFE393226 UOX393218:UPA393226 UYT393218:UYW393226 VIP393218:VIS393226 VSL393218:VSO393226 WCH393218:WCK393226 WMD393218:WMG393226 WVZ393218:WWC393226 R458754:U458762 JN458754:JQ458762 TJ458754:TM458762 ADF458754:ADI458762 ANB458754:ANE458762 AWX458754:AXA458762 BGT458754:BGW458762 BQP458754:BQS458762 CAL458754:CAO458762 CKH458754:CKK458762 CUD458754:CUG458762 DDZ458754:DEC458762 DNV458754:DNY458762 DXR458754:DXU458762 EHN458754:EHQ458762 ERJ458754:ERM458762 FBF458754:FBI458762 FLB458754:FLE458762 FUX458754:FVA458762 GET458754:GEW458762 GOP458754:GOS458762 GYL458754:GYO458762 HIH458754:HIK458762 HSD458754:HSG458762 IBZ458754:ICC458762 ILV458754:ILY458762 IVR458754:IVU458762 JFN458754:JFQ458762 JPJ458754:JPM458762 JZF458754:JZI458762 KJB458754:KJE458762 KSX458754:KTA458762 LCT458754:LCW458762 LMP458754:LMS458762 LWL458754:LWO458762 MGH458754:MGK458762 MQD458754:MQG458762 MZZ458754:NAC458762 NJV458754:NJY458762 NTR458754:NTU458762 ODN458754:ODQ458762 ONJ458754:ONM458762 OXF458754:OXI458762 PHB458754:PHE458762 PQX458754:PRA458762 QAT458754:QAW458762 QKP458754:QKS458762 QUL458754:QUO458762 REH458754:REK458762 ROD458754:ROG458762 RXZ458754:RYC458762 SHV458754:SHY458762 SRR458754:SRU458762 TBN458754:TBQ458762 TLJ458754:TLM458762 TVF458754:TVI458762 UFB458754:UFE458762 UOX458754:UPA458762 UYT458754:UYW458762 VIP458754:VIS458762 VSL458754:VSO458762 WCH458754:WCK458762 WMD458754:WMG458762 WVZ458754:WWC458762 R524290:U524298 JN524290:JQ524298 TJ524290:TM524298 ADF524290:ADI524298 ANB524290:ANE524298 AWX524290:AXA524298 BGT524290:BGW524298 BQP524290:BQS524298 CAL524290:CAO524298 CKH524290:CKK524298 CUD524290:CUG524298 DDZ524290:DEC524298 DNV524290:DNY524298 DXR524290:DXU524298 EHN524290:EHQ524298 ERJ524290:ERM524298 FBF524290:FBI524298 FLB524290:FLE524298 FUX524290:FVA524298 GET524290:GEW524298 GOP524290:GOS524298 GYL524290:GYO524298 HIH524290:HIK524298 HSD524290:HSG524298 IBZ524290:ICC524298 ILV524290:ILY524298 IVR524290:IVU524298 JFN524290:JFQ524298 JPJ524290:JPM524298 JZF524290:JZI524298 KJB524290:KJE524298 KSX524290:KTA524298 LCT524290:LCW524298 LMP524290:LMS524298 LWL524290:LWO524298 MGH524290:MGK524298 MQD524290:MQG524298 MZZ524290:NAC524298 NJV524290:NJY524298 NTR524290:NTU524298 ODN524290:ODQ524298 ONJ524290:ONM524298 OXF524290:OXI524298 PHB524290:PHE524298 PQX524290:PRA524298 QAT524290:QAW524298 QKP524290:QKS524298 QUL524290:QUO524298 REH524290:REK524298 ROD524290:ROG524298 RXZ524290:RYC524298 SHV524290:SHY524298 SRR524290:SRU524298 TBN524290:TBQ524298 TLJ524290:TLM524298 TVF524290:TVI524298 UFB524290:UFE524298 UOX524290:UPA524298 UYT524290:UYW524298 VIP524290:VIS524298 VSL524290:VSO524298 WCH524290:WCK524298 WMD524290:WMG524298 WVZ524290:WWC524298 R589826:U589834 JN589826:JQ589834 TJ589826:TM589834 ADF589826:ADI589834 ANB589826:ANE589834 AWX589826:AXA589834 BGT589826:BGW589834 BQP589826:BQS589834 CAL589826:CAO589834 CKH589826:CKK589834 CUD589826:CUG589834 DDZ589826:DEC589834 DNV589826:DNY589834 DXR589826:DXU589834 EHN589826:EHQ589834 ERJ589826:ERM589834 FBF589826:FBI589834 FLB589826:FLE589834 FUX589826:FVA589834 GET589826:GEW589834 GOP589826:GOS589834 GYL589826:GYO589834 HIH589826:HIK589834 HSD589826:HSG589834 IBZ589826:ICC589834 ILV589826:ILY589834 IVR589826:IVU589834 JFN589826:JFQ589834 JPJ589826:JPM589834 JZF589826:JZI589834 KJB589826:KJE589834 KSX589826:KTA589834 LCT589826:LCW589834 LMP589826:LMS589834 LWL589826:LWO589834 MGH589826:MGK589834 MQD589826:MQG589834 MZZ589826:NAC589834 NJV589826:NJY589834 NTR589826:NTU589834 ODN589826:ODQ589834 ONJ589826:ONM589834 OXF589826:OXI589834 PHB589826:PHE589834 PQX589826:PRA589834 QAT589826:QAW589834 QKP589826:QKS589834 QUL589826:QUO589834 REH589826:REK589834 ROD589826:ROG589834 RXZ589826:RYC589834 SHV589826:SHY589834 SRR589826:SRU589834 TBN589826:TBQ589834 TLJ589826:TLM589834 TVF589826:TVI589834 UFB589826:UFE589834 UOX589826:UPA589834 UYT589826:UYW589834 VIP589826:VIS589834 VSL589826:VSO589834 WCH589826:WCK589834 WMD589826:WMG589834 WVZ589826:WWC589834 R655362:U655370 JN655362:JQ655370 TJ655362:TM655370 ADF655362:ADI655370 ANB655362:ANE655370 AWX655362:AXA655370 BGT655362:BGW655370 BQP655362:BQS655370 CAL655362:CAO655370 CKH655362:CKK655370 CUD655362:CUG655370 DDZ655362:DEC655370 DNV655362:DNY655370 DXR655362:DXU655370 EHN655362:EHQ655370 ERJ655362:ERM655370 FBF655362:FBI655370 FLB655362:FLE655370 FUX655362:FVA655370 GET655362:GEW655370 GOP655362:GOS655370 GYL655362:GYO655370 HIH655362:HIK655370 HSD655362:HSG655370 IBZ655362:ICC655370 ILV655362:ILY655370 IVR655362:IVU655370 JFN655362:JFQ655370 JPJ655362:JPM655370 JZF655362:JZI655370 KJB655362:KJE655370 KSX655362:KTA655370 LCT655362:LCW655370 LMP655362:LMS655370 LWL655362:LWO655370 MGH655362:MGK655370 MQD655362:MQG655370 MZZ655362:NAC655370 NJV655362:NJY655370 NTR655362:NTU655370 ODN655362:ODQ655370 ONJ655362:ONM655370 OXF655362:OXI655370 PHB655362:PHE655370 PQX655362:PRA655370 QAT655362:QAW655370 QKP655362:QKS655370 QUL655362:QUO655370 REH655362:REK655370 ROD655362:ROG655370 RXZ655362:RYC655370 SHV655362:SHY655370 SRR655362:SRU655370 TBN655362:TBQ655370 TLJ655362:TLM655370 TVF655362:TVI655370 UFB655362:UFE655370 UOX655362:UPA655370 UYT655362:UYW655370 VIP655362:VIS655370 VSL655362:VSO655370 WCH655362:WCK655370 WMD655362:WMG655370 WVZ655362:WWC655370 R720898:U720906 JN720898:JQ720906 TJ720898:TM720906 ADF720898:ADI720906 ANB720898:ANE720906 AWX720898:AXA720906 BGT720898:BGW720906 BQP720898:BQS720906 CAL720898:CAO720906 CKH720898:CKK720906 CUD720898:CUG720906 DDZ720898:DEC720906 DNV720898:DNY720906 DXR720898:DXU720906 EHN720898:EHQ720906 ERJ720898:ERM720906 FBF720898:FBI720906 FLB720898:FLE720906 FUX720898:FVA720906 GET720898:GEW720906 GOP720898:GOS720906 GYL720898:GYO720906 HIH720898:HIK720906 HSD720898:HSG720906 IBZ720898:ICC720906 ILV720898:ILY720906 IVR720898:IVU720906 JFN720898:JFQ720906 JPJ720898:JPM720906 JZF720898:JZI720906 KJB720898:KJE720906 KSX720898:KTA720906 LCT720898:LCW720906 LMP720898:LMS720906 LWL720898:LWO720906 MGH720898:MGK720906 MQD720898:MQG720906 MZZ720898:NAC720906 NJV720898:NJY720906 NTR720898:NTU720906 ODN720898:ODQ720906 ONJ720898:ONM720906 OXF720898:OXI720906 PHB720898:PHE720906 PQX720898:PRA720906 QAT720898:QAW720906 QKP720898:QKS720906 QUL720898:QUO720906 REH720898:REK720906 ROD720898:ROG720906 RXZ720898:RYC720906 SHV720898:SHY720906 SRR720898:SRU720906 TBN720898:TBQ720906 TLJ720898:TLM720906 TVF720898:TVI720906 UFB720898:UFE720906 UOX720898:UPA720906 UYT720898:UYW720906 VIP720898:VIS720906 VSL720898:VSO720906 WCH720898:WCK720906 WMD720898:WMG720906 WVZ720898:WWC720906 R786434:U786442 JN786434:JQ786442 TJ786434:TM786442 ADF786434:ADI786442 ANB786434:ANE786442 AWX786434:AXA786442 BGT786434:BGW786442 BQP786434:BQS786442 CAL786434:CAO786442 CKH786434:CKK786442 CUD786434:CUG786442 DDZ786434:DEC786442 DNV786434:DNY786442 DXR786434:DXU786442 EHN786434:EHQ786442 ERJ786434:ERM786442 FBF786434:FBI786442 FLB786434:FLE786442 FUX786434:FVA786442 GET786434:GEW786442 GOP786434:GOS786442 GYL786434:GYO786442 HIH786434:HIK786442 HSD786434:HSG786442 IBZ786434:ICC786442 ILV786434:ILY786442 IVR786434:IVU786442 JFN786434:JFQ786442 JPJ786434:JPM786442 JZF786434:JZI786442 KJB786434:KJE786442 KSX786434:KTA786442 LCT786434:LCW786442 LMP786434:LMS786442 LWL786434:LWO786442 MGH786434:MGK786442 MQD786434:MQG786442 MZZ786434:NAC786442 NJV786434:NJY786442 NTR786434:NTU786442 ODN786434:ODQ786442 ONJ786434:ONM786442 OXF786434:OXI786442 PHB786434:PHE786442 PQX786434:PRA786442 QAT786434:QAW786442 QKP786434:QKS786442 QUL786434:QUO786442 REH786434:REK786442 ROD786434:ROG786442 RXZ786434:RYC786442 SHV786434:SHY786442 SRR786434:SRU786442 TBN786434:TBQ786442 TLJ786434:TLM786442 TVF786434:TVI786442 UFB786434:UFE786442 UOX786434:UPA786442 UYT786434:UYW786442 VIP786434:VIS786442 VSL786434:VSO786442 WCH786434:WCK786442 WMD786434:WMG786442 WVZ786434:WWC786442 R851970:U851978 JN851970:JQ851978 TJ851970:TM851978 ADF851970:ADI851978 ANB851970:ANE851978 AWX851970:AXA851978 BGT851970:BGW851978 BQP851970:BQS851978 CAL851970:CAO851978 CKH851970:CKK851978 CUD851970:CUG851978 DDZ851970:DEC851978 DNV851970:DNY851978 DXR851970:DXU851978 EHN851970:EHQ851978 ERJ851970:ERM851978 FBF851970:FBI851978 FLB851970:FLE851978 FUX851970:FVA851978 GET851970:GEW851978 GOP851970:GOS851978 GYL851970:GYO851978 HIH851970:HIK851978 HSD851970:HSG851978 IBZ851970:ICC851978 ILV851970:ILY851978 IVR851970:IVU851978 JFN851970:JFQ851978 JPJ851970:JPM851978 JZF851970:JZI851978 KJB851970:KJE851978 KSX851970:KTA851978 LCT851970:LCW851978 LMP851970:LMS851978 LWL851970:LWO851978 MGH851970:MGK851978 MQD851970:MQG851978 MZZ851970:NAC851978 NJV851970:NJY851978 NTR851970:NTU851978 ODN851970:ODQ851978 ONJ851970:ONM851978 OXF851970:OXI851978 PHB851970:PHE851978 PQX851970:PRA851978 QAT851970:QAW851978 QKP851970:QKS851978 QUL851970:QUO851978 REH851970:REK851978 ROD851970:ROG851978 RXZ851970:RYC851978 SHV851970:SHY851978 SRR851970:SRU851978 TBN851970:TBQ851978 TLJ851970:TLM851978 TVF851970:TVI851978 UFB851970:UFE851978 UOX851970:UPA851978 UYT851970:UYW851978 VIP851970:VIS851978 VSL851970:VSO851978 WCH851970:WCK851978 WMD851970:WMG851978 WVZ851970:WWC851978 R917506:U917514 JN917506:JQ917514 TJ917506:TM917514 ADF917506:ADI917514 ANB917506:ANE917514 AWX917506:AXA917514 BGT917506:BGW917514 BQP917506:BQS917514 CAL917506:CAO917514 CKH917506:CKK917514 CUD917506:CUG917514 DDZ917506:DEC917514 DNV917506:DNY917514 DXR917506:DXU917514 EHN917506:EHQ917514 ERJ917506:ERM917514 FBF917506:FBI917514 FLB917506:FLE917514 FUX917506:FVA917514 GET917506:GEW917514 GOP917506:GOS917514 GYL917506:GYO917514 HIH917506:HIK917514 HSD917506:HSG917514 IBZ917506:ICC917514 ILV917506:ILY917514 IVR917506:IVU917514 JFN917506:JFQ917514 JPJ917506:JPM917514 JZF917506:JZI917514 KJB917506:KJE917514 KSX917506:KTA917514 LCT917506:LCW917514 LMP917506:LMS917514 LWL917506:LWO917514 MGH917506:MGK917514 MQD917506:MQG917514 MZZ917506:NAC917514 NJV917506:NJY917514 NTR917506:NTU917514 ODN917506:ODQ917514 ONJ917506:ONM917514 OXF917506:OXI917514 PHB917506:PHE917514 PQX917506:PRA917514 QAT917506:QAW917514 QKP917506:QKS917514 QUL917506:QUO917514 REH917506:REK917514 ROD917506:ROG917514 RXZ917506:RYC917514 SHV917506:SHY917514 SRR917506:SRU917514 TBN917506:TBQ917514 TLJ917506:TLM917514 TVF917506:TVI917514 UFB917506:UFE917514 UOX917506:UPA917514 UYT917506:UYW917514 VIP917506:VIS917514 VSL917506:VSO917514 WCH917506:WCK917514 WMD917506:WMG917514 WVZ917506:WWC917514 R983042:U983050 JN983042:JQ983050 TJ983042:TM983050 ADF983042:ADI983050 ANB983042:ANE983050 AWX983042:AXA983050 BGT983042:BGW983050 BQP983042:BQS983050 CAL983042:CAO983050 CKH983042:CKK983050 CUD983042:CUG983050 DDZ983042:DEC983050 DNV983042:DNY983050 DXR983042:DXU983050 EHN983042:EHQ983050 ERJ983042:ERM983050 FBF983042:FBI983050 FLB983042:FLE983050 FUX983042:FVA983050 GET983042:GEW983050 GOP983042:GOS983050 GYL983042:GYO983050 HIH983042:HIK983050 HSD983042:HSG983050 IBZ983042:ICC983050 ILV983042:ILY983050 IVR983042:IVU983050 JFN983042:JFQ983050 JPJ983042:JPM983050 JZF983042:JZI983050 KJB983042:KJE983050 KSX983042:KTA983050 LCT983042:LCW983050 LMP983042:LMS983050 LWL983042:LWO983050 MGH983042:MGK983050 MQD983042:MQG983050 MZZ983042:NAC983050 NJV983042:NJY983050 NTR983042:NTU983050 ODN983042:ODQ983050 ONJ983042:ONM983050 OXF983042:OXI983050 PHB983042:PHE983050 PQX983042:PRA983050 QAT983042:QAW983050 QKP983042:QKS983050 QUL983042:QUO983050 REH983042:REK983050 ROD983042:ROG983050 RXZ983042:RYC983050 SHV983042:SHY983050 SRR983042:SRU983050 TBN983042:TBQ983050 TLJ983042:TLM983050 TVF983042:TVI983050 UFB983042:UFE983050 UOX983042:UPA983050 UYT983042:UYW983050 VIP983042:VIS983050 VSL983042:VSO983050 WCH983042:WCK983050 WMD983042:WMG983050 WVZ983042:WWC983050 B55:B70 IX55:IX70 ST55:ST70 ACP55:ACP70 AML55:AML70 AWH55:AWH70 BGD55:BGD70 BPZ55:BPZ70 BZV55:BZV70 CJR55:CJR70 CTN55:CTN70 DDJ55:DDJ70 DNF55:DNF70 DXB55:DXB70 EGX55:EGX70 EQT55:EQT70 FAP55:FAP70 FKL55:FKL70 FUH55:FUH70 GED55:GED70 GNZ55:GNZ70 GXV55:GXV70 HHR55:HHR70 HRN55:HRN70 IBJ55:IBJ70 ILF55:ILF70 IVB55:IVB70 JEX55:JEX70 JOT55:JOT70 JYP55:JYP70 KIL55:KIL70 KSH55:KSH70 LCD55:LCD70 LLZ55:LLZ70 LVV55:LVV70 MFR55:MFR70 MPN55:MPN70 MZJ55:MZJ70 NJF55:NJF70 NTB55:NTB70 OCX55:OCX70 OMT55:OMT70 OWP55:OWP70 PGL55:PGL70 PQH55:PQH70 QAD55:QAD70 QJZ55:QJZ70 QTV55:QTV70 RDR55:RDR70 RNN55:RNN70 RXJ55:RXJ70 SHF55:SHF70 SRB55:SRB70 TAX55:TAX70 TKT55:TKT70 TUP55:TUP70 UEL55:UEL70 UOH55:UOH70 UYD55:UYD70 VHZ55:VHZ70 VRV55:VRV70 WBR55:WBR70 WLN55:WLN70 WVJ55:WVJ70 B65591:B65606 IX65591:IX65606 ST65591:ST65606 ACP65591:ACP65606 AML65591:AML65606 AWH65591:AWH65606 BGD65591:BGD65606 BPZ65591:BPZ65606 BZV65591:BZV65606 CJR65591:CJR65606 CTN65591:CTN65606 DDJ65591:DDJ65606 DNF65591:DNF65606 DXB65591:DXB65606 EGX65591:EGX65606 EQT65591:EQT65606 FAP65591:FAP65606 FKL65591:FKL65606 FUH65591:FUH65606 GED65591:GED65606 GNZ65591:GNZ65606 GXV65591:GXV65606 HHR65591:HHR65606 HRN65591:HRN65606 IBJ65591:IBJ65606 ILF65591:ILF65606 IVB65591:IVB65606 JEX65591:JEX65606 JOT65591:JOT65606 JYP65591:JYP65606 KIL65591:KIL65606 KSH65591:KSH65606 LCD65591:LCD65606 LLZ65591:LLZ65606 LVV65591:LVV65606 MFR65591:MFR65606 MPN65591:MPN65606 MZJ65591:MZJ65606 NJF65591:NJF65606 NTB65591:NTB65606 OCX65591:OCX65606 OMT65591:OMT65606 OWP65591:OWP65606 PGL65591:PGL65606 PQH65591:PQH65606 QAD65591:QAD65606 QJZ65591:QJZ65606 QTV65591:QTV65606 RDR65591:RDR65606 RNN65591:RNN65606 RXJ65591:RXJ65606 SHF65591:SHF65606 SRB65591:SRB65606 TAX65591:TAX65606 TKT65591:TKT65606 TUP65591:TUP65606 UEL65591:UEL65606 UOH65591:UOH65606 UYD65591:UYD65606 VHZ65591:VHZ65606 VRV65591:VRV65606 WBR65591:WBR65606 WLN65591:WLN65606 WVJ65591:WVJ65606 B131127:B131142 IX131127:IX131142 ST131127:ST131142 ACP131127:ACP131142 AML131127:AML131142 AWH131127:AWH131142 BGD131127:BGD131142 BPZ131127:BPZ131142 BZV131127:BZV131142 CJR131127:CJR131142 CTN131127:CTN131142 DDJ131127:DDJ131142 DNF131127:DNF131142 DXB131127:DXB131142 EGX131127:EGX131142 EQT131127:EQT131142 FAP131127:FAP131142 FKL131127:FKL131142 FUH131127:FUH131142 GED131127:GED131142 GNZ131127:GNZ131142 GXV131127:GXV131142 HHR131127:HHR131142 HRN131127:HRN131142 IBJ131127:IBJ131142 ILF131127:ILF131142 IVB131127:IVB131142 JEX131127:JEX131142 JOT131127:JOT131142 JYP131127:JYP131142 KIL131127:KIL131142 KSH131127:KSH131142 LCD131127:LCD131142 LLZ131127:LLZ131142 LVV131127:LVV131142 MFR131127:MFR131142 MPN131127:MPN131142 MZJ131127:MZJ131142 NJF131127:NJF131142 NTB131127:NTB131142 OCX131127:OCX131142 OMT131127:OMT131142 OWP131127:OWP131142 PGL131127:PGL131142 PQH131127:PQH131142 QAD131127:QAD131142 QJZ131127:QJZ131142 QTV131127:QTV131142 RDR131127:RDR131142 RNN131127:RNN131142 RXJ131127:RXJ131142 SHF131127:SHF131142 SRB131127:SRB131142 TAX131127:TAX131142 TKT131127:TKT131142 TUP131127:TUP131142 UEL131127:UEL131142 UOH131127:UOH131142 UYD131127:UYD131142 VHZ131127:VHZ131142 VRV131127:VRV131142 WBR131127:WBR131142 WLN131127:WLN131142 WVJ131127:WVJ131142 B196663:B196678 IX196663:IX196678 ST196663:ST196678 ACP196663:ACP196678 AML196663:AML196678 AWH196663:AWH196678 BGD196663:BGD196678 BPZ196663:BPZ196678 BZV196663:BZV196678 CJR196663:CJR196678 CTN196663:CTN196678 DDJ196663:DDJ196678 DNF196663:DNF196678 DXB196663:DXB196678 EGX196663:EGX196678 EQT196663:EQT196678 FAP196663:FAP196678 FKL196663:FKL196678 FUH196663:FUH196678 GED196663:GED196678 GNZ196663:GNZ196678 GXV196663:GXV196678 HHR196663:HHR196678 HRN196663:HRN196678 IBJ196663:IBJ196678 ILF196663:ILF196678 IVB196663:IVB196678 JEX196663:JEX196678 JOT196663:JOT196678 JYP196663:JYP196678 KIL196663:KIL196678 KSH196663:KSH196678 LCD196663:LCD196678 LLZ196663:LLZ196678 LVV196663:LVV196678 MFR196663:MFR196678 MPN196663:MPN196678 MZJ196663:MZJ196678 NJF196663:NJF196678 NTB196663:NTB196678 OCX196663:OCX196678 OMT196663:OMT196678 OWP196663:OWP196678 PGL196663:PGL196678 PQH196663:PQH196678 QAD196663:QAD196678 QJZ196663:QJZ196678 QTV196663:QTV196678 RDR196663:RDR196678 RNN196663:RNN196678 RXJ196663:RXJ196678 SHF196663:SHF196678 SRB196663:SRB196678 TAX196663:TAX196678 TKT196663:TKT196678 TUP196663:TUP196678 UEL196663:UEL196678 UOH196663:UOH196678 UYD196663:UYD196678 VHZ196663:VHZ196678 VRV196663:VRV196678 WBR196663:WBR196678 WLN196663:WLN196678 WVJ196663:WVJ196678 B262199:B262214 IX262199:IX262214 ST262199:ST262214 ACP262199:ACP262214 AML262199:AML262214 AWH262199:AWH262214 BGD262199:BGD262214 BPZ262199:BPZ262214 BZV262199:BZV262214 CJR262199:CJR262214 CTN262199:CTN262214 DDJ262199:DDJ262214 DNF262199:DNF262214 DXB262199:DXB262214 EGX262199:EGX262214 EQT262199:EQT262214 FAP262199:FAP262214 FKL262199:FKL262214 FUH262199:FUH262214 GED262199:GED262214 GNZ262199:GNZ262214 GXV262199:GXV262214 HHR262199:HHR262214 HRN262199:HRN262214 IBJ262199:IBJ262214 ILF262199:ILF262214 IVB262199:IVB262214 JEX262199:JEX262214 JOT262199:JOT262214 JYP262199:JYP262214 KIL262199:KIL262214 KSH262199:KSH262214 LCD262199:LCD262214 LLZ262199:LLZ262214 LVV262199:LVV262214 MFR262199:MFR262214 MPN262199:MPN262214 MZJ262199:MZJ262214 NJF262199:NJF262214 NTB262199:NTB262214 OCX262199:OCX262214 OMT262199:OMT262214 OWP262199:OWP262214 PGL262199:PGL262214 PQH262199:PQH262214 QAD262199:QAD262214 QJZ262199:QJZ262214 QTV262199:QTV262214 RDR262199:RDR262214 RNN262199:RNN262214 RXJ262199:RXJ262214 SHF262199:SHF262214 SRB262199:SRB262214 TAX262199:TAX262214 TKT262199:TKT262214 TUP262199:TUP262214 UEL262199:UEL262214 UOH262199:UOH262214 UYD262199:UYD262214 VHZ262199:VHZ262214 VRV262199:VRV262214 WBR262199:WBR262214 WLN262199:WLN262214 WVJ262199:WVJ262214 B327735:B327750 IX327735:IX327750 ST327735:ST327750 ACP327735:ACP327750 AML327735:AML327750 AWH327735:AWH327750 BGD327735:BGD327750 BPZ327735:BPZ327750 BZV327735:BZV327750 CJR327735:CJR327750 CTN327735:CTN327750 DDJ327735:DDJ327750 DNF327735:DNF327750 DXB327735:DXB327750 EGX327735:EGX327750 EQT327735:EQT327750 FAP327735:FAP327750 FKL327735:FKL327750 FUH327735:FUH327750 GED327735:GED327750 GNZ327735:GNZ327750 GXV327735:GXV327750 HHR327735:HHR327750 HRN327735:HRN327750 IBJ327735:IBJ327750 ILF327735:ILF327750 IVB327735:IVB327750 JEX327735:JEX327750 JOT327735:JOT327750 JYP327735:JYP327750 KIL327735:KIL327750 KSH327735:KSH327750 LCD327735:LCD327750 LLZ327735:LLZ327750 LVV327735:LVV327750 MFR327735:MFR327750 MPN327735:MPN327750 MZJ327735:MZJ327750 NJF327735:NJF327750 NTB327735:NTB327750 OCX327735:OCX327750 OMT327735:OMT327750 OWP327735:OWP327750 PGL327735:PGL327750 PQH327735:PQH327750 QAD327735:QAD327750 QJZ327735:QJZ327750 QTV327735:QTV327750 RDR327735:RDR327750 RNN327735:RNN327750 RXJ327735:RXJ327750 SHF327735:SHF327750 SRB327735:SRB327750 TAX327735:TAX327750 TKT327735:TKT327750 TUP327735:TUP327750 UEL327735:UEL327750 UOH327735:UOH327750 UYD327735:UYD327750 VHZ327735:VHZ327750 VRV327735:VRV327750 WBR327735:WBR327750 WLN327735:WLN327750 WVJ327735:WVJ327750 B393271:B393286 IX393271:IX393286 ST393271:ST393286 ACP393271:ACP393286 AML393271:AML393286 AWH393271:AWH393286 BGD393271:BGD393286 BPZ393271:BPZ393286 BZV393271:BZV393286 CJR393271:CJR393286 CTN393271:CTN393286 DDJ393271:DDJ393286 DNF393271:DNF393286 DXB393271:DXB393286 EGX393271:EGX393286 EQT393271:EQT393286 FAP393271:FAP393286 FKL393271:FKL393286 FUH393271:FUH393286 GED393271:GED393286 GNZ393271:GNZ393286 GXV393271:GXV393286 HHR393271:HHR393286 HRN393271:HRN393286 IBJ393271:IBJ393286 ILF393271:ILF393286 IVB393271:IVB393286 JEX393271:JEX393286 JOT393271:JOT393286 JYP393271:JYP393286 KIL393271:KIL393286 KSH393271:KSH393286 LCD393271:LCD393286 LLZ393271:LLZ393286 LVV393271:LVV393286 MFR393271:MFR393286 MPN393271:MPN393286 MZJ393271:MZJ393286 NJF393271:NJF393286 NTB393271:NTB393286 OCX393271:OCX393286 OMT393271:OMT393286 OWP393271:OWP393286 PGL393271:PGL393286 PQH393271:PQH393286 QAD393271:QAD393286 QJZ393271:QJZ393286 QTV393271:QTV393286 RDR393271:RDR393286 RNN393271:RNN393286 RXJ393271:RXJ393286 SHF393271:SHF393286 SRB393271:SRB393286 TAX393271:TAX393286 TKT393271:TKT393286 TUP393271:TUP393286 UEL393271:UEL393286 UOH393271:UOH393286 UYD393271:UYD393286 VHZ393271:VHZ393286 VRV393271:VRV393286 WBR393271:WBR393286 WLN393271:WLN393286 WVJ393271:WVJ393286 B458807:B458822 IX458807:IX458822 ST458807:ST458822 ACP458807:ACP458822 AML458807:AML458822 AWH458807:AWH458822 BGD458807:BGD458822 BPZ458807:BPZ458822 BZV458807:BZV458822 CJR458807:CJR458822 CTN458807:CTN458822 DDJ458807:DDJ458822 DNF458807:DNF458822 DXB458807:DXB458822 EGX458807:EGX458822 EQT458807:EQT458822 FAP458807:FAP458822 FKL458807:FKL458822 FUH458807:FUH458822 GED458807:GED458822 GNZ458807:GNZ458822 GXV458807:GXV458822 HHR458807:HHR458822 HRN458807:HRN458822 IBJ458807:IBJ458822 ILF458807:ILF458822 IVB458807:IVB458822 JEX458807:JEX458822 JOT458807:JOT458822 JYP458807:JYP458822 KIL458807:KIL458822 KSH458807:KSH458822 LCD458807:LCD458822 LLZ458807:LLZ458822 LVV458807:LVV458822 MFR458807:MFR458822 MPN458807:MPN458822 MZJ458807:MZJ458822 NJF458807:NJF458822 NTB458807:NTB458822 OCX458807:OCX458822 OMT458807:OMT458822 OWP458807:OWP458822 PGL458807:PGL458822 PQH458807:PQH458822 QAD458807:QAD458822 QJZ458807:QJZ458822 QTV458807:QTV458822 RDR458807:RDR458822 RNN458807:RNN458822 RXJ458807:RXJ458822 SHF458807:SHF458822 SRB458807:SRB458822 TAX458807:TAX458822 TKT458807:TKT458822 TUP458807:TUP458822 UEL458807:UEL458822 UOH458807:UOH458822 UYD458807:UYD458822 VHZ458807:VHZ458822 VRV458807:VRV458822 WBR458807:WBR458822 WLN458807:WLN458822 WVJ458807:WVJ458822 B524343:B524358 IX524343:IX524358 ST524343:ST524358 ACP524343:ACP524358 AML524343:AML524358 AWH524343:AWH524358 BGD524343:BGD524358 BPZ524343:BPZ524358 BZV524343:BZV524358 CJR524343:CJR524358 CTN524343:CTN524358 DDJ524343:DDJ524358 DNF524343:DNF524358 DXB524343:DXB524358 EGX524343:EGX524358 EQT524343:EQT524358 FAP524343:FAP524358 FKL524343:FKL524358 FUH524343:FUH524358 GED524343:GED524358 GNZ524343:GNZ524358 GXV524343:GXV524358 HHR524343:HHR524358 HRN524343:HRN524358 IBJ524343:IBJ524358 ILF524343:ILF524358 IVB524343:IVB524358 JEX524343:JEX524358 JOT524343:JOT524358 JYP524343:JYP524358 KIL524343:KIL524358 KSH524343:KSH524358 LCD524343:LCD524358 LLZ524343:LLZ524358 LVV524343:LVV524358 MFR524343:MFR524358 MPN524343:MPN524358 MZJ524343:MZJ524358 NJF524343:NJF524358 NTB524343:NTB524358 OCX524343:OCX524358 OMT524343:OMT524358 OWP524343:OWP524358 PGL524343:PGL524358 PQH524343:PQH524358 QAD524343:QAD524358 QJZ524343:QJZ524358 QTV524343:QTV524358 RDR524343:RDR524358 RNN524343:RNN524358 RXJ524343:RXJ524358 SHF524343:SHF524358 SRB524343:SRB524358 TAX524343:TAX524358 TKT524343:TKT524358 TUP524343:TUP524358 UEL524343:UEL524358 UOH524343:UOH524358 UYD524343:UYD524358 VHZ524343:VHZ524358 VRV524343:VRV524358 WBR524343:WBR524358 WLN524343:WLN524358 WVJ524343:WVJ524358 B589879:B589894 IX589879:IX589894 ST589879:ST589894 ACP589879:ACP589894 AML589879:AML589894 AWH589879:AWH589894 BGD589879:BGD589894 BPZ589879:BPZ589894 BZV589879:BZV589894 CJR589879:CJR589894 CTN589879:CTN589894 DDJ589879:DDJ589894 DNF589879:DNF589894 DXB589879:DXB589894 EGX589879:EGX589894 EQT589879:EQT589894 FAP589879:FAP589894 FKL589879:FKL589894 FUH589879:FUH589894 GED589879:GED589894 GNZ589879:GNZ589894 GXV589879:GXV589894 HHR589879:HHR589894 HRN589879:HRN589894 IBJ589879:IBJ589894 ILF589879:ILF589894 IVB589879:IVB589894 JEX589879:JEX589894 JOT589879:JOT589894 JYP589879:JYP589894 KIL589879:KIL589894 KSH589879:KSH589894 LCD589879:LCD589894 LLZ589879:LLZ589894 LVV589879:LVV589894 MFR589879:MFR589894 MPN589879:MPN589894 MZJ589879:MZJ589894 NJF589879:NJF589894 NTB589879:NTB589894 OCX589879:OCX589894 OMT589879:OMT589894 OWP589879:OWP589894 PGL589879:PGL589894 PQH589879:PQH589894 QAD589879:QAD589894 QJZ589879:QJZ589894 QTV589879:QTV589894 RDR589879:RDR589894 RNN589879:RNN589894 RXJ589879:RXJ589894 SHF589879:SHF589894 SRB589879:SRB589894 TAX589879:TAX589894 TKT589879:TKT589894 TUP589879:TUP589894 UEL589879:UEL589894 UOH589879:UOH589894 UYD589879:UYD589894 VHZ589879:VHZ589894 VRV589879:VRV589894 WBR589879:WBR589894 WLN589879:WLN589894 WVJ589879:WVJ589894 B655415:B655430 IX655415:IX655430 ST655415:ST655430 ACP655415:ACP655430 AML655415:AML655430 AWH655415:AWH655430 BGD655415:BGD655430 BPZ655415:BPZ655430 BZV655415:BZV655430 CJR655415:CJR655430 CTN655415:CTN655430 DDJ655415:DDJ655430 DNF655415:DNF655430 DXB655415:DXB655430 EGX655415:EGX655430 EQT655415:EQT655430 FAP655415:FAP655430 FKL655415:FKL655430 FUH655415:FUH655430 GED655415:GED655430 GNZ655415:GNZ655430 GXV655415:GXV655430 HHR655415:HHR655430 HRN655415:HRN655430 IBJ655415:IBJ655430 ILF655415:ILF655430 IVB655415:IVB655430 JEX655415:JEX655430 JOT655415:JOT655430 JYP655415:JYP655430 KIL655415:KIL655430 KSH655415:KSH655430 LCD655415:LCD655430 LLZ655415:LLZ655430 LVV655415:LVV655430 MFR655415:MFR655430 MPN655415:MPN655430 MZJ655415:MZJ655430 NJF655415:NJF655430 NTB655415:NTB655430 OCX655415:OCX655430 OMT655415:OMT655430 OWP655415:OWP655430 PGL655415:PGL655430 PQH655415:PQH655430 QAD655415:QAD655430 QJZ655415:QJZ655430 QTV655415:QTV655430 RDR655415:RDR655430 RNN655415:RNN655430 RXJ655415:RXJ655430 SHF655415:SHF655430 SRB655415:SRB655430 TAX655415:TAX655430 TKT655415:TKT655430 TUP655415:TUP655430 UEL655415:UEL655430 UOH655415:UOH655430 UYD655415:UYD655430 VHZ655415:VHZ655430 VRV655415:VRV655430 WBR655415:WBR655430 WLN655415:WLN655430 WVJ655415:WVJ655430 B720951:B720966 IX720951:IX720966 ST720951:ST720966 ACP720951:ACP720966 AML720951:AML720966 AWH720951:AWH720966 BGD720951:BGD720966 BPZ720951:BPZ720966 BZV720951:BZV720966 CJR720951:CJR720966 CTN720951:CTN720966 DDJ720951:DDJ720966 DNF720951:DNF720966 DXB720951:DXB720966 EGX720951:EGX720966 EQT720951:EQT720966 FAP720951:FAP720966 FKL720951:FKL720966 FUH720951:FUH720966 GED720951:GED720966 GNZ720951:GNZ720966 GXV720951:GXV720966 HHR720951:HHR720966 HRN720951:HRN720966 IBJ720951:IBJ720966 ILF720951:ILF720966 IVB720951:IVB720966 JEX720951:JEX720966 JOT720951:JOT720966 JYP720951:JYP720966 KIL720951:KIL720966 KSH720951:KSH720966 LCD720951:LCD720966 LLZ720951:LLZ720966 LVV720951:LVV720966 MFR720951:MFR720966 MPN720951:MPN720966 MZJ720951:MZJ720966 NJF720951:NJF720966 NTB720951:NTB720966 OCX720951:OCX720966 OMT720951:OMT720966 OWP720951:OWP720966 PGL720951:PGL720966 PQH720951:PQH720966 QAD720951:QAD720966 QJZ720951:QJZ720966 QTV720951:QTV720966 RDR720951:RDR720966 RNN720951:RNN720966 RXJ720951:RXJ720966 SHF720951:SHF720966 SRB720951:SRB720966 TAX720951:TAX720966 TKT720951:TKT720966 TUP720951:TUP720966 UEL720951:UEL720966 UOH720951:UOH720966 UYD720951:UYD720966 VHZ720951:VHZ720966 VRV720951:VRV720966 WBR720951:WBR720966 WLN720951:WLN720966 WVJ720951:WVJ720966 B786487:B786502 IX786487:IX786502 ST786487:ST786502 ACP786487:ACP786502 AML786487:AML786502 AWH786487:AWH786502 BGD786487:BGD786502 BPZ786487:BPZ786502 BZV786487:BZV786502 CJR786487:CJR786502 CTN786487:CTN786502 DDJ786487:DDJ786502 DNF786487:DNF786502 DXB786487:DXB786502 EGX786487:EGX786502 EQT786487:EQT786502 FAP786487:FAP786502 FKL786487:FKL786502 FUH786487:FUH786502 GED786487:GED786502 GNZ786487:GNZ786502 GXV786487:GXV786502 HHR786487:HHR786502 HRN786487:HRN786502 IBJ786487:IBJ786502 ILF786487:ILF786502 IVB786487:IVB786502 JEX786487:JEX786502 JOT786487:JOT786502 JYP786487:JYP786502 KIL786487:KIL786502 KSH786487:KSH786502 LCD786487:LCD786502 LLZ786487:LLZ786502 LVV786487:LVV786502 MFR786487:MFR786502 MPN786487:MPN786502 MZJ786487:MZJ786502 NJF786487:NJF786502 NTB786487:NTB786502 OCX786487:OCX786502 OMT786487:OMT786502 OWP786487:OWP786502 PGL786487:PGL786502 PQH786487:PQH786502 QAD786487:QAD786502 QJZ786487:QJZ786502 QTV786487:QTV786502 RDR786487:RDR786502 RNN786487:RNN786502 RXJ786487:RXJ786502 SHF786487:SHF786502 SRB786487:SRB786502 TAX786487:TAX786502 TKT786487:TKT786502 TUP786487:TUP786502 UEL786487:UEL786502 UOH786487:UOH786502 UYD786487:UYD786502 VHZ786487:VHZ786502 VRV786487:VRV786502 WBR786487:WBR786502 WLN786487:WLN786502 WVJ786487:WVJ786502 B852023:B852038 IX852023:IX852038 ST852023:ST852038 ACP852023:ACP852038 AML852023:AML852038 AWH852023:AWH852038 BGD852023:BGD852038 BPZ852023:BPZ852038 BZV852023:BZV852038 CJR852023:CJR852038 CTN852023:CTN852038 DDJ852023:DDJ852038 DNF852023:DNF852038 DXB852023:DXB852038 EGX852023:EGX852038 EQT852023:EQT852038 FAP852023:FAP852038 FKL852023:FKL852038 FUH852023:FUH852038 GED852023:GED852038 GNZ852023:GNZ852038 GXV852023:GXV852038 HHR852023:HHR852038 HRN852023:HRN852038 IBJ852023:IBJ852038 ILF852023:ILF852038 IVB852023:IVB852038 JEX852023:JEX852038 JOT852023:JOT852038 JYP852023:JYP852038 KIL852023:KIL852038 KSH852023:KSH852038 LCD852023:LCD852038 LLZ852023:LLZ852038 LVV852023:LVV852038 MFR852023:MFR852038 MPN852023:MPN852038 MZJ852023:MZJ852038 NJF852023:NJF852038 NTB852023:NTB852038 OCX852023:OCX852038 OMT852023:OMT852038 OWP852023:OWP852038 PGL852023:PGL852038 PQH852023:PQH852038 QAD852023:QAD852038 QJZ852023:QJZ852038 QTV852023:QTV852038 RDR852023:RDR852038 RNN852023:RNN852038 RXJ852023:RXJ852038 SHF852023:SHF852038 SRB852023:SRB852038 TAX852023:TAX852038 TKT852023:TKT852038 TUP852023:TUP852038 UEL852023:UEL852038 UOH852023:UOH852038 UYD852023:UYD852038 VHZ852023:VHZ852038 VRV852023:VRV852038 WBR852023:WBR852038 WLN852023:WLN852038 WVJ852023:WVJ852038 B917559:B917574 IX917559:IX917574 ST917559:ST917574 ACP917559:ACP917574 AML917559:AML917574 AWH917559:AWH917574 BGD917559:BGD917574 BPZ917559:BPZ917574 BZV917559:BZV917574 CJR917559:CJR917574 CTN917559:CTN917574 DDJ917559:DDJ917574 DNF917559:DNF917574 DXB917559:DXB917574 EGX917559:EGX917574 EQT917559:EQT917574 FAP917559:FAP917574 FKL917559:FKL917574 FUH917559:FUH917574 GED917559:GED917574 GNZ917559:GNZ917574 GXV917559:GXV917574 HHR917559:HHR917574 HRN917559:HRN917574 IBJ917559:IBJ917574 ILF917559:ILF917574 IVB917559:IVB917574 JEX917559:JEX917574 JOT917559:JOT917574 JYP917559:JYP917574 KIL917559:KIL917574 KSH917559:KSH917574 LCD917559:LCD917574 LLZ917559:LLZ917574 LVV917559:LVV917574 MFR917559:MFR917574 MPN917559:MPN917574 MZJ917559:MZJ917574 NJF917559:NJF917574 NTB917559:NTB917574 OCX917559:OCX917574 OMT917559:OMT917574 OWP917559:OWP917574 PGL917559:PGL917574 PQH917559:PQH917574 QAD917559:QAD917574 QJZ917559:QJZ917574 QTV917559:QTV917574 RDR917559:RDR917574 RNN917559:RNN917574 RXJ917559:RXJ917574 SHF917559:SHF917574 SRB917559:SRB917574 TAX917559:TAX917574 TKT917559:TKT917574 TUP917559:TUP917574 UEL917559:UEL917574 UOH917559:UOH917574 UYD917559:UYD917574 VHZ917559:VHZ917574 VRV917559:VRV917574 WBR917559:WBR917574 WLN917559:WLN917574 WVJ917559:WVJ917574 B983095:B983110 IX983095:IX983110 ST983095:ST983110 ACP983095:ACP983110 AML983095:AML983110 AWH983095:AWH983110 BGD983095:BGD983110 BPZ983095:BPZ983110 BZV983095:BZV983110 CJR983095:CJR983110 CTN983095:CTN983110 DDJ983095:DDJ983110 DNF983095:DNF983110 DXB983095:DXB983110 EGX983095:EGX983110 EQT983095:EQT983110 FAP983095:FAP983110 FKL983095:FKL983110 FUH983095:FUH983110 GED983095:GED983110 GNZ983095:GNZ983110 GXV983095:GXV983110 HHR983095:HHR983110 HRN983095:HRN983110 IBJ983095:IBJ983110 ILF983095:ILF983110 IVB983095:IVB983110 JEX983095:JEX983110 JOT983095:JOT983110 JYP983095:JYP983110 KIL983095:KIL983110 KSH983095:KSH983110 LCD983095:LCD983110 LLZ983095:LLZ983110 LVV983095:LVV983110 MFR983095:MFR983110 MPN983095:MPN983110 MZJ983095:MZJ983110 NJF983095:NJF983110 NTB983095:NTB983110 OCX983095:OCX983110 OMT983095:OMT983110 OWP983095:OWP983110 PGL983095:PGL983110 PQH983095:PQH983110 QAD983095:QAD983110 QJZ983095:QJZ983110 QTV983095:QTV983110 RDR983095:RDR983110 RNN983095:RNN983110 RXJ983095:RXJ983110 SHF983095:SHF983110 SRB983095:SRB983110 TAX983095:TAX983110 TKT983095:TKT983110 TUP983095:TUP983110 UEL983095:UEL983110 UOH983095:UOH983110 UYD983095:UYD983110 VHZ983095:VHZ983110 VRV983095:VRV983110 WBR983095:WBR983110 WLN983095:WLN983110 WVJ983095:WVJ983110 C56:D70 IY56:IZ70 SU56:SV70 ACQ56:ACR70 AMM56:AMN70 AWI56:AWJ70 BGE56:BGF70 BQA56:BQB70 BZW56:BZX70 CJS56:CJT70 CTO56:CTP70 DDK56:DDL70 DNG56:DNH70 DXC56:DXD70 EGY56:EGZ70 EQU56:EQV70 FAQ56:FAR70 FKM56:FKN70 FUI56:FUJ70 GEE56:GEF70 GOA56:GOB70 GXW56:GXX70 HHS56:HHT70 HRO56:HRP70 IBK56:IBL70 ILG56:ILH70 IVC56:IVD70 JEY56:JEZ70 JOU56:JOV70 JYQ56:JYR70 KIM56:KIN70 KSI56:KSJ70 LCE56:LCF70 LMA56:LMB70 LVW56:LVX70 MFS56:MFT70 MPO56:MPP70 MZK56:MZL70 NJG56:NJH70 NTC56:NTD70 OCY56:OCZ70 OMU56:OMV70 OWQ56:OWR70 PGM56:PGN70 PQI56:PQJ70 QAE56:QAF70 QKA56:QKB70 QTW56:QTX70 RDS56:RDT70 RNO56:RNP70 RXK56:RXL70 SHG56:SHH70 SRC56:SRD70 TAY56:TAZ70 TKU56:TKV70 TUQ56:TUR70 UEM56:UEN70 UOI56:UOJ70 UYE56:UYF70 VIA56:VIB70 VRW56:VRX70 WBS56:WBT70 WLO56:WLP70 WVK56:WVL70 C65592:D65606 IY65592:IZ65606 SU65592:SV65606 ACQ65592:ACR65606 AMM65592:AMN65606 AWI65592:AWJ65606 BGE65592:BGF65606 BQA65592:BQB65606 BZW65592:BZX65606 CJS65592:CJT65606 CTO65592:CTP65606 DDK65592:DDL65606 DNG65592:DNH65606 DXC65592:DXD65606 EGY65592:EGZ65606 EQU65592:EQV65606 FAQ65592:FAR65606 FKM65592:FKN65606 FUI65592:FUJ65606 GEE65592:GEF65606 GOA65592:GOB65606 GXW65592:GXX65606 HHS65592:HHT65606 HRO65592:HRP65606 IBK65592:IBL65606 ILG65592:ILH65606 IVC65592:IVD65606 JEY65592:JEZ65606 JOU65592:JOV65606 JYQ65592:JYR65606 KIM65592:KIN65606 KSI65592:KSJ65606 LCE65592:LCF65606 LMA65592:LMB65606 LVW65592:LVX65606 MFS65592:MFT65606 MPO65592:MPP65606 MZK65592:MZL65606 NJG65592:NJH65606 NTC65592:NTD65606 OCY65592:OCZ65606 OMU65592:OMV65606 OWQ65592:OWR65606 PGM65592:PGN65606 PQI65592:PQJ65606 QAE65592:QAF65606 QKA65592:QKB65606 QTW65592:QTX65606 RDS65592:RDT65606 RNO65592:RNP65606 RXK65592:RXL65606 SHG65592:SHH65606 SRC65592:SRD65606 TAY65592:TAZ65606 TKU65592:TKV65606 TUQ65592:TUR65606 UEM65592:UEN65606 UOI65592:UOJ65606 UYE65592:UYF65606 VIA65592:VIB65606 VRW65592:VRX65606 WBS65592:WBT65606 WLO65592:WLP65606 WVK65592:WVL65606 C131128:D131142 IY131128:IZ131142 SU131128:SV131142 ACQ131128:ACR131142 AMM131128:AMN131142 AWI131128:AWJ131142 BGE131128:BGF131142 BQA131128:BQB131142 BZW131128:BZX131142 CJS131128:CJT131142 CTO131128:CTP131142 DDK131128:DDL131142 DNG131128:DNH131142 DXC131128:DXD131142 EGY131128:EGZ131142 EQU131128:EQV131142 FAQ131128:FAR131142 FKM131128:FKN131142 FUI131128:FUJ131142 GEE131128:GEF131142 GOA131128:GOB131142 GXW131128:GXX131142 HHS131128:HHT131142 HRO131128:HRP131142 IBK131128:IBL131142 ILG131128:ILH131142 IVC131128:IVD131142 JEY131128:JEZ131142 JOU131128:JOV131142 JYQ131128:JYR131142 KIM131128:KIN131142 KSI131128:KSJ131142 LCE131128:LCF131142 LMA131128:LMB131142 LVW131128:LVX131142 MFS131128:MFT131142 MPO131128:MPP131142 MZK131128:MZL131142 NJG131128:NJH131142 NTC131128:NTD131142 OCY131128:OCZ131142 OMU131128:OMV131142 OWQ131128:OWR131142 PGM131128:PGN131142 PQI131128:PQJ131142 QAE131128:QAF131142 QKA131128:QKB131142 QTW131128:QTX131142 RDS131128:RDT131142 RNO131128:RNP131142 RXK131128:RXL131142 SHG131128:SHH131142 SRC131128:SRD131142 TAY131128:TAZ131142 TKU131128:TKV131142 TUQ131128:TUR131142 UEM131128:UEN131142 UOI131128:UOJ131142 UYE131128:UYF131142 VIA131128:VIB131142 VRW131128:VRX131142 WBS131128:WBT131142 WLO131128:WLP131142 WVK131128:WVL131142 C196664:D196678 IY196664:IZ196678 SU196664:SV196678 ACQ196664:ACR196678 AMM196664:AMN196678 AWI196664:AWJ196678 BGE196664:BGF196678 BQA196664:BQB196678 BZW196664:BZX196678 CJS196664:CJT196678 CTO196664:CTP196678 DDK196664:DDL196678 DNG196664:DNH196678 DXC196664:DXD196678 EGY196664:EGZ196678 EQU196664:EQV196678 FAQ196664:FAR196678 FKM196664:FKN196678 FUI196664:FUJ196678 GEE196664:GEF196678 GOA196664:GOB196678 GXW196664:GXX196678 HHS196664:HHT196678 HRO196664:HRP196678 IBK196664:IBL196678 ILG196664:ILH196678 IVC196664:IVD196678 JEY196664:JEZ196678 JOU196664:JOV196678 JYQ196664:JYR196678 KIM196664:KIN196678 KSI196664:KSJ196678 LCE196664:LCF196678 LMA196664:LMB196678 LVW196664:LVX196678 MFS196664:MFT196678 MPO196664:MPP196678 MZK196664:MZL196678 NJG196664:NJH196678 NTC196664:NTD196678 OCY196664:OCZ196678 OMU196664:OMV196678 OWQ196664:OWR196678 PGM196664:PGN196678 PQI196664:PQJ196678 QAE196664:QAF196678 QKA196664:QKB196678 QTW196664:QTX196678 RDS196664:RDT196678 RNO196664:RNP196678 RXK196664:RXL196678 SHG196664:SHH196678 SRC196664:SRD196678 TAY196664:TAZ196678 TKU196664:TKV196678 TUQ196664:TUR196678 UEM196664:UEN196678 UOI196664:UOJ196678 UYE196664:UYF196678 VIA196664:VIB196678 VRW196664:VRX196678 WBS196664:WBT196678 WLO196664:WLP196678 WVK196664:WVL196678 C262200:D262214 IY262200:IZ262214 SU262200:SV262214 ACQ262200:ACR262214 AMM262200:AMN262214 AWI262200:AWJ262214 BGE262200:BGF262214 BQA262200:BQB262214 BZW262200:BZX262214 CJS262200:CJT262214 CTO262200:CTP262214 DDK262200:DDL262214 DNG262200:DNH262214 DXC262200:DXD262214 EGY262200:EGZ262214 EQU262200:EQV262214 FAQ262200:FAR262214 FKM262200:FKN262214 FUI262200:FUJ262214 GEE262200:GEF262214 GOA262200:GOB262214 GXW262200:GXX262214 HHS262200:HHT262214 HRO262200:HRP262214 IBK262200:IBL262214 ILG262200:ILH262214 IVC262200:IVD262214 JEY262200:JEZ262214 JOU262200:JOV262214 JYQ262200:JYR262214 KIM262200:KIN262214 KSI262200:KSJ262214 LCE262200:LCF262214 LMA262200:LMB262214 LVW262200:LVX262214 MFS262200:MFT262214 MPO262200:MPP262214 MZK262200:MZL262214 NJG262200:NJH262214 NTC262200:NTD262214 OCY262200:OCZ262214 OMU262200:OMV262214 OWQ262200:OWR262214 PGM262200:PGN262214 PQI262200:PQJ262214 QAE262200:QAF262214 QKA262200:QKB262214 QTW262200:QTX262214 RDS262200:RDT262214 RNO262200:RNP262214 RXK262200:RXL262214 SHG262200:SHH262214 SRC262200:SRD262214 TAY262200:TAZ262214 TKU262200:TKV262214 TUQ262200:TUR262214 UEM262200:UEN262214 UOI262200:UOJ262214 UYE262200:UYF262214 VIA262200:VIB262214 VRW262200:VRX262214 WBS262200:WBT262214 WLO262200:WLP262214 WVK262200:WVL262214 C327736:D327750 IY327736:IZ327750 SU327736:SV327750 ACQ327736:ACR327750 AMM327736:AMN327750 AWI327736:AWJ327750 BGE327736:BGF327750 BQA327736:BQB327750 BZW327736:BZX327750 CJS327736:CJT327750 CTO327736:CTP327750 DDK327736:DDL327750 DNG327736:DNH327750 DXC327736:DXD327750 EGY327736:EGZ327750 EQU327736:EQV327750 FAQ327736:FAR327750 FKM327736:FKN327750 FUI327736:FUJ327750 GEE327736:GEF327750 GOA327736:GOB327750 GXW327736:GXX327750 HHS327736:HHT327750 HRO327736:HRP327750 IBK327736:IBL327750 ILG327736:ILH327750 IVC327736:IVD327750 JEY327736:JEZ327750 JOU327736:JOV327750 JYQ327736:JYR327750 KIM327736:KIN327750 KSI327736:KSJ327750 LCE327736:LCF327750 LMA327736:LMB327750 LVW327736:LVX327750 MFS327736:MFT327750 MPO327736:MPP327750 MZK327736:MZL327750 NJG327736:NJH327750 NTC327736:NTD327750 OCY327736:OCZ327750 OMU327736:OMV327750 OWQ327736:OWR327750 PGM327736:PGN327750 PQI327736:PQJ327750 QAE327736:QAF327750 QKA327736:QKB327750 QTW327736:QTX327750 RDS327736:RDT327750 RNO327736:RNP327750 RXK327736:RXL327750 SHG327736:SHH327750 SRC327736:SRD327750 TAY327736:TAZ327750 TKU327736:TKV327750 TUQ327736:TUR327750 UEM327736:UEN327750 UOI327736:UOJ327750 UYE327736:UYF327750 VIA327736:VIB327750 VRW327736:VRX327750 WBS327736:WBT327750 WLO327736:WLP327750 WVK327736:WVL327750 C393272:D393286 IY393272:IZ393286 SU393272:SV393286 ACQ393272:ACR393286 AMM393272:AMN393286 AWI393272:AWJ393286 BGE393272:BGF393286 BQA393272:BQB393286 BZW393272:BZX393286 CJS393272:CJT393286 CTO393272:CTP393286 DDK393272:DDL393286 DNG393272:DNH393286 DXC393272:DXD393286 EGY393272:EGZ393286 EQU393272:EQV393286 FAQ393272:FAR393286 FKM393272:FKN393286 FUI393272:FUJ393286 GEE393272:GEF393286 GOA393272:GOB393286 GXW393272:GXX393286 HHS393272:HHT393286 HRO393272:HRP393286 IBK393272:IBL393286 ILG393272:ILH393286 IVC393272:IVD393286 JEY393272:JEZ393286 JOU393272:JOV393286 JYQ393272:JYR393286 KIM393272:KIN393286 KSI393272:KSJ393286 LCE393272:LCF393286 LMA393272:LMB393286 LVW393272:LVX393286 MFS393272:MFT393286 MPO393272:MPP393286 MZK393272:MZL393286 NJG393272:NJH393286 NTC393272:NTD393286 OCY393272:OCZ393286 OMU393272:OMV393286 OWQ393272:OWR393286 PGM393272:PGN393286 PQI393272:PQJ393286 QAE393272:QAF393286 QKA393272:QKB393286 QTW393272:QTX393286 RDS393272:RDT393286 RNO393272:RNP393286 RXK393272:RXL393286 SHG393272:SHH393286 SRC393272:SRD393286 TAY393272:TAZ393286 TKU393272:TKV393286 TUQ393272:TUR393286 UEM393272:UEN393286 UOI393272:UOJ393286 UYE393272:UYF393286 VIA393272:VIB393286 VRW393272:VRX393286 WBS393272:WBT393286 WLO393272:WLP393286 WVK393272:WVL393286 C458808:D458822 IY458808:IZ458822 SU458808:SV458822 ACQ458808:ACR458822 AMM458808:AMN458822 AWI458808:AWJ458822 BGE458808:BGF458822 BQA458808:BQB458822 BZW458808:BZX458822 CJS458808:CJT458822 CTO458808:CTP458822 DDK458808:DDL458822 DNG458808:DNH458822 DXC458808:DXD458822 EGY458808:EGZ458822 EQU458808:EQV458822 FAQ458808:FAR458822 FKM458808:FKN458822 FUI458808:FUJ458822 GEE458808:GEF458822 GOA458808:GOB458822 GXW458808:GXX458822 HHS458808:HHT458822 HRO458808:HRP458822 IBK458808:IBL458822 ILG458808:ILH458822 IVC458808:IVD458822 JEY458808:JEZ458822 JOU458808:JOV458822 JYQ458808:JYR458822 KIM458808:KIN458822 KSI458808:KSJ458822 LCE458808:LCF458822 LMA458808:LMB458822 LVW458808:LVX458822 MFS458808:MFT458822 MPO458808:MPP458822 MZK458808:MZL458822 NJG458808:NJH458822 NTC458808:NTD458822 OCY458808:OCZ458822 OMU458808:OMV458822 OWQ458808:OWR458822 PGM458808:PGN458822 PQI458808:PQJ458822 QAE458808:QAF458822 QKA458808:QKB458822 QTW458808:QTX458822 RDS458808:RDT458822 RNO458808:RNP458822 RXK458808:RXL458822 SHG458808:SHH458822 SRC458808:SRD458822 TAY458808:TAZ458822 TKU458808:TKV458822 TUQ458808:TUR458822 UEM458808:UEN458822 UOI458808:UOJ458822 UYE458808:UYF458822 VIA458808:VIB458822 VRW458808:VRX458822 WBS458808:WBT458822 WLO458808:WLP458822 WVK458808:WVL458822 C524344:D524358 IY524344:IZ524358 SU524344:SV524358 ACQ524344:ACR524358 AMM524344:AMN524358 AWI524344:AWJ524358 BGE524344:BGF524358 BQA524344:BQB524358 BZW524344:BZX524358 CJS524344:CJT524358 CTO524344:CTP524358 DDK524344:DDL524358 DNG524344:DNH524358 DXC524344:DXD524358 EGY524344:EGZ524358 EQU524344:EQV524358 FAQ524344:FAR524358 FKM524344:FKN524358 FUI524344:FUJ524358 GEE524344:GEF524358 GOA524344:GOB524358 GXW524344:GXX524358 HHS524344:HHT524358 HRO524344:HRP524358 IBK524344:IBL524358 ILG524344:ILH524358 IVC524344:IVD524358 JEY524344:JEZ524358 JOU524344:JOV524358 JYQ524344:JYR524358 KIM524344:KIN524358 KSI524344:KSJ524358 LCE524344:LCF524358 LMA524344:LMB524358 LVW524344:LVX524358 MFS524344:MFT524358 MPO524344:MPP524358 MZK524344:MZL524358 NJG524344:NJH524358 NTC524344:NTD524358 OCY524344:OCZ524358 OMU524344:OMV524358 OWQ524344:OWR524358 PGM524344:PGN524358 PQI524344:PQJ524358 QAE524344:QAF524358 QKA524344:QKB524358 QTW524344:QTX524358 RDS524344:RDT524358 RNO524344:RNP524358 RXK524344:RXL524358 SHG524344:SHH524358 SRC524344:SRD524358 TAY524344:TAZ524358 TKU524344:TKV524358 TUQ524344:TUR524358 UEM524344:UEN524358 UOI524344:UOJ524358 UYE524344:UYF524358 VIA524344:VIB524358 VRW524344:VRX524358 WBS524344:WBT524358 WLO524344:WLP524358 WVK524344:WVL524358 C589880:D589894 IY589880:IZ589894 SU589880:SV589894 ACQ589880:ACR589894 AMM589880:AMN589894 AWI589880:AWJ589894 BGE589880:BGF589894 BQA589880:BQB589894 BZW589880:BZX589894 CJS589880:CJT589894 CTO589880:CTP589894 DDK589880:DDL589894 DNG589880:DNH589894 DXC589880:DXD589894 EGY589880:EGZ589894 EQU589880:EQV589894 FAQ589880:FAR589894 FKM589880:FKN589894 FUI589880:FUJ589894 GEE589880:GEF589894 GOA589880:GOB589894 GXW589880:GXX589894 HHS589880:HHT589894 HRO589880:HRP589894 IBK589880:IBL589894 ILG589880:ILH589894 IVC589880:IVD589894 JEY589880:JEZ589894 JOU589880:JOV589894 JYQ589880:JYR589894 KIM589880:KIN589894 KSI589880:KSJ589894 LCE589880:LCF589894 LMA589880:LMB589894 LVW589880:LVX589894 MFS589880:MFT589894 MPO589880:MPP589894 MZK589880:MZL589894 NJG589880:NJH589894 NTC589880:NTD589894 OCY589880:OCZ589894 OMU589880:OMV589894 OWQ589880:OWR589894 PGM589880:PGN589894 PQI589880:PQJ589894 QAE589880:QAF589894 QKA589880:QKB589894 QTW589880:QTX589894 RDS589880:RDT589894 RNO589880:RNP589894 RXK589880:RXL589894 SHG589880:SHH589894 SRC589880:SRD589894 TAY589880:TAZ589894 TKU589880:TKV589894 TUQ589880:TUR589894 UEM589880:UEN589894 UOI589880:UOJ589894 UYE589880:UYF589894 VIA589880:VIB589894 VRW589880:VRX589894 WBS589880:WBT589894 WLO589880:WLP589894 WVK589880:WVL589894 C655416:D655430 IY655416:IZ655430 SU655416:SV655430 ACQ655416:ACR655430 AMM655416:AMN655430 AWI655416:AWJ655430 BGE655416:BGF655430 BQA655416:BQB655430 BZW655416:BZX655430 CJS655416:CJT655430 CTO655416:CTP655430 DDK655416:DDL655430 DNG655416:DNH655430 DXC655416:DXD655430 EGY655416:EGZ655430 EQU655416:EQV655430 FAQ655416:FAR655430 FKM655416:FKN655430 FUI655416:FUJ655430 GEE655416:GEF655430 GOA655416:GOB655430 GXW655416:GXX655430 HHS655416:HHT655430 HRO655416:HRP655430 IBK655416:IBL655430 ILG655416:ILH655430 IVC655416:IVD655430 JEY655416:JEZ655430 JOU655416:JOV655430 JYQ655416:JYR655430 KIM655416:KIN655430 KSI655416:KSJ655430 LCE655416:LCF655430 LMA655416:LMB655430 LVW655416:LVX655430 MFS655416:MFT655430 MPO655416:MPP655430 MZK655416:MZL655430 NJG655416:NJH655430 NTC655416:NTD655430 OCY655416:OCZ655430 OMU655416:OMV655430 OWQ655416:OWR655430 PGM655416:PGN655430 PQI655416:PQJ655430 QAE655416:QAF655430 QKA655416:QKB655430 QTW655416:QTX655430 RDS655416:RDT655430 RNO655416:RNP655430 RXK655416:RXL655430 SHG655416:SHH655430 SRC655416:SRD655430 TAY655416:TAZ655430 TKU655416:TKV655430 TUQ655416:TUR655430 UEM655416:UEN655430 UOI655416:UOJ655430 UYE655416:UYF655430 VIA655416:VIB655430 VRW655416:VRX655430 WBS655416:WBT655430 WLO655416:WLP655430 WVK655416:WVL655430 C720952:D720966 IY720952:IZ720966 SU720952:SV720966 ACQ720952:ACR720966 AMM720952:AMN720966 AWI720952:AWJ720966 BGE720952:BGF720966 BQA720952:BQB720966 BZW720952:BZX720966 CJS720952:CJT720966 CTO720952:CTP720966 DDK720952:DDL720966 DNG720952:DNH720966 DXC720952:DXD720966 EGY720952:EGZ720966 EQU720952:EQV720966 FAQ720952:FAR720966 FKM720952:FKN720966 FUI720952:FUJ720966 GEE720952:GEF720966 GOA720952:GOB720966 GXW720952:GXX720966 HHS720952:HHT720966 HRO720952:HRP720966 IBK720952:IBL720966 ILG720952:ILH720966 IVC720952:IVD720966 JEY720952:JEZ720966 JOU720952:JOV720966 JYQ720952:JYR720966 KIM720952:KIN720966 KSI720952:KSJ720966 LCE720952:LCF720966 LMA720952:LMB720966 LVW720952:LVX720966 MFS720952:MFT720966 MPO720952:MPP720966 MZK720952:MZL720966 NJG720952:NJH720966 NTC720952:NTD720966 OCY720952:OCZ720966 OMU720952:OMV720966 OWQ720952:OWR720966 PGM720952:PGN720966 PQI720952:PQJ720966 QAE720952:QAF720966 QKA720952:QKB720966 QTW720952:QTX720966 RDS720952:RDT720966 RNO720952:RNP720966 RXK720952:RXL720966 SHG720952:SHH720966 SRC720952:SRD720966 TAY720952:TAZ720966 TKU720952:TKV720966 TUQ720952:TUR720966 UEM720952:UEN720966 UOI720952:UOJ720966 UYE720952:UYF720966 VIA720952:VIB720966 VRW720952:VRX720966 WBS720952:WBT720966 WLO720952:WLP720966 WVK720952:WVL720966 C786488:D786502 IY786488:IZ786502 SU786488:SV786502 ACQ786488:ACR786502 AMM786488:AMN786502 AWI786488:AWJ786502 BGE786488:BGF786502 BQA786488:BQB786502 BZW786488:BZX786502 CJS786488:CJT786502 CTO786488:CTP786502 DDK786488:DDL786502 DNG786488:DNH786502 DXC786488:DXD786502 EGY786488:EGZ786502 EQU786488:EQV786502 FAQ786488:FAR786502 FKM786488:FKN786502 FUI786488:FUJ786502 GEE786488:GEF786502 GOA786488:GOB786502 GXW786488:GXX786502 HHS786488:HHT786502 HRO786488:HRP786502 IBK786488:IBL786502 ILG786488:ILH786502 IVC786488:IVD786502 JEY786488:JEZ786502 JOU786488:JOV786502 JYQ786488:JYR786502 KIM786488:KIN786502 KSI786488:KSJ786502 LCE786488:LCF786502 LMA786488:LMB786502 LVW786488:LVX786502 MFS786488:MFT786502 MPO786488:MPP786502 MZK786488:MZL786502 NJG786488:NJH786502 NTC786488:NTD786502 OCY786488:OCZ786502 OMU786488:OMV786502 OWQ786488:OWR786502 PGM786488:PGN786502 PQI786488:PQJ786502 QAE786488:QAF786502 QKA786488:QKB786502 QTW786488:QTX786502 RDS786488:RDT786502 RNO786488:RNP786502 RXK786488:RXL786502 SHG786488:SHH786502 SRC786488:SRD786502 TAY786488:TAZ786502 TKU786488:TKV786502 TUQ786488:TUR786502 UEM786488:UEN786502 UOI786488:UOJ786502 UYE786488:UYF786502 VIA786488:VIB786502 VRW786488:VRX786502 WBS786488:WBT786502 WLO786488:WLP786502 WVK786488:WVL786502 C852024:D852038 IY852024:IZ852038 SU852024:SV852038 ACQ852024:ACR852038 AMM852024:AMN852038 AWI852024:AWJ852038 BGE852024:BGF852038 BQA852024:BQB852038 BZW852024:BZX852038 CJS852024:CJT852038 CTO852024:CTP852038 DDK852024:DDL852038 DNG852024:DNH852038 DXC852024:DXD852038 EGY852024:EGZ852038 EQU852024:EQV852038 FAQ852024:FAR852038 FKM852024:FKN852038 FUI852024:FUJ852038 GEE852024:GEF852038 GOA852024:GOB852038 GXW852024:GXX852038 HHS852024:HHT852038 HRO852024:HRP852038 IBK852024:IBL852038 ILG852024:ILH852038 IVC852024:IVD852038 JEY852024:JEZ852038 JOU852024:JOV852038 JYQ852024:JYR852038 KIM852024:KIN852038 KSI852024:KSJ852038 LCE852024:LCF852038 LMA852024:LMB852038 LVW852024:LVX852038 MFS852024:MFT852038 MPO852024:MPP852038 MZK852024:MZL852038 NJG852024:NJH852038 NTC852024:NTD852038 OCY852024:OCZ852038 OMU852024:OMV852038 OWQ852024:OWR852038 PGM852024:PGN852038 PQI852024:PQJ852038 QAE852024:QAF852038 QKA852024:QKB852038 QTW852024:QTX852038 RDS852024:RDT852038 RNO852024:RNP852038 RXK852024:RXL852038 SHG852024:SHH852038 SRC852024:SRD852038 TAY852024:TAZ852038 TKU852024:TKV852038 TUQ852024:TUR852038 UEM852024:UEN852038 UOI852024:UOJ852038 UYE852024:UYF852038 VIA852024:VIB852038 VRW852024:VRX852038 WBS852024:WBT852038 WLO852024:WLP852038 WVK852024:WVL852038 C917560:D917574 IY917560:IZ917574 SU917560:SV917574 ACQ917560:ACR917574 AMM917560:AMN917574 AWI917560:AWJ917574 BGE917560:BGF917574 BQA917560:BQB917574 BZW917560:BZX917574 CJS917560:CJT917574 CTO917560:CTP917574 DDK917560:DDL917574 DNG917560:DNH917574 DXC917560:DXD917574 EGY917560:EGZ917574 EQU917560:EQV917574 FAQ917560:FAR917574 FKM917560:FKN917574 FUI917560:FUJ917574 GEE917560:GEF917574 GOA917560:GOB917574 GXW917560:GXX917574 HHS917560:HHT917574 HRO917560:HRP917574 IBK917560:IBL917574 ILG917560:ILH917574 IVC917560:IVD917574 JEY917560:JEZ917574 JOU917560:JOV917574 JYQ917560:JYR917574 KIM917560:KIN917574 KSI917560:KSJ917574 LCE917560:LCF917574 LMA917560:LMB917574 LVW917560:LVX917574 MFS917560:MFT917574 MPO917560:MPP917574 MZK917560:MZL917574 NJG917560:NJH917574 NTC917560:NTD917574 OCY917560:OCZ917574 OMU917560:OMV917574 OWQ917560:OWR917574 PGM917560:PGN917574 PQI917560:PQJ917574 QAE917560:QAF917574 QKA917560:QKB917574 QTW917560:QTX917574 RDS917560:RDT917574 RNO917560:RNP917574 RXK917560:RXL917574 SHG917560:SHH917574 SRC917560:SRD917574 TAY917560:TAZ917574 TKU917560:TKV917574 TUQ917560:TUR917574 UEM917560:UEN917574 UOI917560:UOJ917574 UYE917560:UYF917574 VIA917560:VIB917574 VRW917560:VRX917574 WBS917560:WBT917574 WLO917560:WLP917574 WVK917560:WVL917574 C983096:D983110 IY983096:IZ983110 SU983096:SV983110 ACQ983096:ACR983110 AMM983096:AMN983110 AWI983096:AWJ983110 BGE983096:BGF983110 BQA983096:BQB983110 BZW983096:BZX983110 CJS983096:CJT983110 CTO983096:CTP983110 DDK983096:DDL983110 DNG983096:DNH983110 DXC983096:DXD983110 EGY983096:EGZ983110 EQU983096:EQV983110 FAQ983096:FAR983110 FKM983096:FKN983110 FUI983096:FUJ983110 GEE983096:GEF983110 GOA983096:GOB983110 GXW983096:GXX983110 HHS983096:HHT983110 HRO983096:HRP983110 IBK983096:IBL983110 ILG983096:ILH983110 IVC983096:IVD983110 JEY983096:JEZ983110 JOU983096:JOV983110 JYQ983096:JYR983110 KIM983096:KIN983110 KSI983096:KSJ983110 LCE983096:LCF983110 LMA983096:LMB983110 LVW983096:LVX983110 MFS983096:MFT983110 MPO983096:MPP983110 MZK983096:MZL983110 NJG983096:NJH983110 NTC983096:NTD983110 OCY983096:OCZ983110 OMU983096:OMV983110 OWQ983096:OWR983110 PGM983096:PGN983110 PQI983096:PQJ983110 QAE983096:QAF983110 QKA983096:QKB983110 QTW983096:QTX983110 RDS983096:RDT983110 RNO983096:RNP983110 RXK983096:RXL983110 SHG983096:SHH983110 SRC983096:SRD983110 TAY983096:TAZ983110 TKU983096:TKV983110 TUQ983096:TUR983110 UEM983096:UEN983110 UOI983096:UOJ983110 UYE983096:UYF983110 VIA983096:VIB983110 VRW983096:VRX983110 WBS983096:WBT983110 WLO983096:WLP983110 WVK983096:WVL983110 A65550:A65606 IW65550:IW65606 SS65550:SS65606 ACO65550:ACO65606 AMK65550:AMK65606 AWG65550:AWG65606 BGC65550:BGC65606 BPY65550:BPY65606 BZU65550:BZU65606 CJQ65550:CJQ65606 CTM65550:CTM65606 DDI65550:DDI65606 DNE65550:DNE65606 DXA65550:DXA65606 EGW65550:EGW65606 EQS65550:EQS65606 FAO65550:FAO65606 FKK65550:FKK65606 FUG65550:FUG65606 GEC65550:GEC65606 GNY65550:GNY65606 GXU65550:GXU65606 HHQ65550:HHQ65606 HRM65550:HRM65606 IBI65550:IBI65606 ILE65550:ILE65606 IVA65550:IVA65606 JEW65550:JEW65606 JOS65550:JOS65606 JYO65550:JYO65606 KIK65550:KIK65606 KSG65550:KSG65606 LCC65550:LCC65606 LLY65550:LLY65606 LVU65550:LVU65606 MFQ65550:MFQ65606 MPM65550:MPM65606 MZI65550:MZI65606 NJE65550:NJE65606 NTA65550:NTA65606 OCW65550:OCW65606 OMS65550:OMS65606 OWO65550:OWO65606 PGK65550:PGK65606 PQG65550:PQG65606 QAC65550:QAC65606 QJY65550:QJY65606 QTU65550:QTU65606 RDQ65550:RDQ65606 RNM65550:RNM65606 RXI65550:RXI65606 SHE65550:SHE65606 SRA65550:SRA65606 TAW65550:TAW65606 TKS65550:TKS65606 TUO65550:TUO65606 UEK65550:UEK65606 UOG65550:UOG65606 UYC65550:UYC65606 VHY65550:VHY65606 VRU65550:VRU65606 WBQ65550:WBQ65606 WLM65550:WLM65606 WVI65550:WVI65606 A131086:A131142 IW131086:IW131142 SS131086:SS131142 ACO131086:ACO131142 AMK131086:AMK131142 AWG131086:AWG131142 BGC131086:BGC131142 BPY131086:BPY131142 BZU131086:BZU131142 CJQ131086:CJQ131142 CTM131086:CTM131142 DDI131086:DDI131142 DNE131086:DNE131142 DXA131086:DXA131142 EGW131086:EGW131142 EQS131086:EQS131142 FAO131086:FAO131142 FKK131086:FKK131142 FUG131086:FUG131142 GEC131086:GEC131142 GNY131086:GNY131142 GXU131086:GXU131142 HHQ131086:HHQ131142 HRM131086:HRM131142 IBI131086:IBI131142 ILE131086:ILE131142 IVA131086:IVA131142 JEW131086:JEW131142 JOS131086:JOS131142 JYO131086:JYO131142 KIK131086:KIK131142 KSG131086:KSG131142 LCC131086:LCC131142 LLY131086:LLY131142 LVU131086:LVU131142 MFQ131086:MFQ131142 MPM131086:MPM131142 MZI131086:MZI131142 NJE131086:NJE131142 NTA131086:NTA131142 OCW131086:OCW131142 OMS131086:OMS131142 OWO131086:OWO131142 PGK131086:PGK131142 PQG131086:PQG131142 QAC131086:QAC131142 QJY131086:QJY131142 QTU131086:QTU131142 RDQ131086:RDQ131142 RNM131086:RNM131142 RXI131086:RXI131142 SHE131086:SHE131142 SRA131086:SRA131142 TAW131086:TAW131142 TKS131086:TKS131142 TUO131086:TUO131142 UEK131086:UEK131142 UOG131086:UOG131142 UYC131086:UYC131142 VHY131086:VHY131142 VRU131086:VRU131142 WBQ131086:WBQ131142 WLM131086:WLM131142 WVI131086:WVI131142 A196622:A196678 IW196622:IW196678 SS196622:SS196678 ACO196622:ACO196678 AMK196622:AMK196678 AWG196622:AWG196678 BGC196622:BGC196678 BPY196622:BPY196678 BZU196622:BZU196678 CJQ196622:CJQ196678 CTM196622:CTM196678 DDI196622:DDI196678 DNE196622:DNE196678 DXA196622:DXA196678 EGW196622:EGW196678 EQS196622:EQS196678 FAO196622:FAO196678 FKK196622:FKK196678 FUG196622:FUG196678 GEC196622:GEC196678 GNY196622:GNY196678 GXU196622:GXU196678 HHQ196622:HHQ196678 HRM196622:HRM196678 IBI196622:IBI196678 ILE196622:ILE196678 IVA196622:IVA196678 JEW196622:JEW196678 JOS196622:JOS196678 JYO196622:JYO196678 KIK196622:KIK196678 KSG196622:KSG196678 LCC196622:LCC196678 LLY196622:LLY196678 LVU196622:LVU196678 MFQ196622:MFQ196678 MPM196622:MPM196678 MZI196622:MZI196678 NJE196622:NJE196678 NTA196622:NTA196678 OCW196622:OCW196678 OMS196622:OMS196678 OWO196622:OWO196678 PGK196622:PGK196678 PQG196622:PQG196678 QAC196622:QAC196678 QJY196622:QJY196678 QTU196622:QTU196678 RDQ196622:RDQ196678 RNM196622:RNM196678 RXI196622:RXI196678 SHE196622:SHE196678 SRA196622:SRA196678 TAW196622:TAW196678 TKS196622:TKS196678 TUO196622:TUO196678 UEK196622:UEK196678 UOG196622:UOG196678 UYC196622:UYC196678 VHY196622:VHY196678 VRU196622:VRU196678 WBQ196622:WBQ196678 WLM196622:WLM196678 WVI196622:WVI196678 A262158:A262214 IW262158:IW262214 SS262158:SS262214 ACO262158:ACO262214 AMK262158:AMK262214 AWG262158:AWG262214 BGC262158:BGC262214 BPY262158:BPY262214 BZU262158:BZU262214 CJQ262158:CJQ262214 CTM262158:CTM262214 DDI262158:DDI262214 DNE262158:DNE262214 DXA262158:DXA262214 EGW262158:EGW262214 EQS262158:EQS262214 FAO262158:FAO262214 FKK262158:FKK262214 FUG262158:FUG262214 GEC262158:GEC262214 GNY262158:GNY262214 GXU262158:GXU262214 HHQ262158:HHQ262214 HRM262158:HRM262214 IBI262158:IBI262214 ILE262158:ILE262214 IVA262158:IVA262214 JEW262158:JEW262214 JOS262158:JOS262214 JYO262158:JYO262214 KIK262158:KIK262214 KSG262158:KSG262214 LCC262158:LCC262214 LLY262158:LLY262214 LVU262158:LVU262214 MFQ262158:MFQ262214 MPM262158:MPM262214 MZI262158:MZI262214 NJE262158:NJE262214 NTA262158:NTA262214 OCW262158:OCW262214 OMS262158:OMS262214 OWO262158:OWO262214 PGK262158:PGK262214 PQG262158:PQG262214 QAC262158:QAC262214 QJY262158:QJY262214 QTU262158:QTU262214 RDQ262158:RDQ262214 RNM262158:RNM262214 RXI262158:RXI262214 SHE262158:SHE262214 SRA262158:SRA262214 TAW262158:TAW262214 TKS262158:TKS262214 TUO262158:TUO262214 UEK262158:UEK262214 UOG262158:UOG262214 UYC262158:UYC262214 VHY262158:VHY262214 VRU262158:VRU262214 WBQ262158:WBQ262214 WLM262158:WLM262214 WVI262158:WVI262214 A327694:A327750 IW327694:IW327750 SS327694:SS327750 ACO327694:ACO327750 AMK327694:AMK327750 AWG327694:AWG327750 BGC327694:BGC327750 BPY327694:BPY327750 BZU327694:BZU327750 CJQ327694:CJQ327750 CTM327694:CTM327750 DDI327694:DDI327750 DNE327694:DNE327750 DXA327694:DXA327750 EGW327694:EGW327750 EQS327694:EQS327750 FAO327694:FAO327750 FKK327694:FKK327750 FUG327694:FUG327750 GEC327694:GEC327750 GNY327694:GNY327750 GXU327694:GXU327750 HHQ327694:HHQ327750 HRM327694:HRM327750 IBI327694:IBI327750 ILE327694:ILE327750 IVA327694:IVA327750 JEW327694:JEW327750 JOS327694:JOS327750 JYO327694:JYO327750 KIK327694:KIK327750 KSG327694:KSG327750 LCC327694:LCC327750 LLY327694:LLY327750 LVU327694:LVU327750 MFQ327694:MFQ327750 MPM327694:MPM327750 MZI327694:MZI327750 NJE327694:NJE327750 NTA327694:NTA327750 OCW327694:OCW327750 OMS327694:OMS327750 OWO327694:OWO327750 PGK327694:PGK327750 PQG327694:PQG327750 QAC327694:QAC327750 QJY327694:QJY327750 QTU327694:QTU327750 RDQ327694:RDQ327750 RNM327694:RNM327750 RXI327694:RXI327750 SHE327694:SHE327750 SRA327694:SRA327750 TAW327694:TAW327750 TKS327694:TKS327750 TUO327694:TUO327750 UEK327694:UEK327750 UOG327694:UOG327750 UYC327694:UYC327750 VHY327694:VHY327750 VRU327694:VRU327750 WBQ327694:WBQ327750 WLM327694:WLM327750 WVI327694:WVI327750 A393230:A393286 IW393230:IW393286 SS393230:SS393286 ACO393230:ACO393286 AMK393230:AMK393286 AWG393230:AWG393286 BGC393230:BGC393286 BPY393230:BPY393286 BZU393230:BZU393286 CJQ393230:CJQ393286 CTM393230:CTM393286 DDI393230:DDI393286 DNE393230:DNE393286 DXA393230:DXA393286 EGW393230:EGW393286 EQS393230:EQS393286 FAO393230:FAO393286 FKK393230:FKK393286 FUG393230:FUG393286 GEC393230:GEC393286 GNY393230:GNY393286 GXU393230:GXU393286 HHQ393230:HHQ393286 HRM393230:HRM393286 IBI393230:IBI393286 ILE393230:ILE393286 IVA393230:IVA393286 JEW393230:JEW393286 JOS393230:JOS393286 JYO393230:JYO393286 KIK393230:KIK393286 KSG393230:KSG393286 LCC393230:LCC393286 LLY393230:LLY393286 LVU393230:LVU393286 MFQ393230:MFQ393286 MPM393230:MPM393286 MZI393230:MZI393286 NJE393230:NJE393286 NTA393230:NTA393286 OCW393230:OCW393286 OMS393230:OMS393286 OWO393230:OWO393286 PGK393230:PGK393286 PQG393230:PQG393286 QAC393230:QAC393286 QJY393230:QJY393286 QTU393230:QTU393286 RDQ393230:RDQ393286 RNM393230:RNM393286 RXI393230:RXI393286 SHE393230:SHE393286 SRA393230:SRA393286 TAW393230:TAW393286 TKS393230:TKS393286 TUO393230:TUO393286 UEK393230:UEK393286 UOG393230:UOG393286 UYC393230:UYC393286 VHY393230:VHY393286 VRU393230:VRU393286 WBQ393230:WBQ393286 WLM393230:WLM393286 WVI393230:WVI393286 A458766:A458822 IW458766:IW458822 SS458766:SS458822 ACO458766:ACO458822 AMK458766:AMK458822 AWG458766:AWG458822 BGC458766:BGC458822 BPY458766:BPY458822 BZU458766:BZU458822 CJQ458766:CJQ458822 CTM458766:CTM458822 DDI458766:DDI458822 DNE458766:DNE458822 DXA458766:DXA458822 EGW458766:EGW458822 EQS458766:EQS458822 FAO458766:FAO458822 FKK458766:FKK458822 FUG458766:FUG458822 GEC458766:GEC458822 GNY458766:GNY458822 GXU458766:GXU458822 HHQ458766:HHQ458822 HRM458766:HRM458822 IBI458766:IBI458822 ILE458766:ILE458822 IVA458766:IVA458822 JEW458766:JEW458822 JOS458766:JOS458822 JYO458766:JYO458822 KIK458766:KIK458822 KSG458766:KSG458822 LCC458766:LCC458822 LLY458766:LLY458822 LVU458766:LVU458822 MFQ458766:MFQ458822 MPM458766:MPM458822 MZI458766:MZI458822 NJE458766:NJE458822 NTA458766:NTA458822 OCW458766:OCW458822 OMS458766:OMS458822 OWO458766:OWO458822 PGK458766:PGK458822 PQG458766:PQG458822 QAC458766:QAC458822 QJY458766:QJY458822 QTU458766:QTU458822 RDQ458766:RDQ458822 RNM458766:RNM458822 RXI458766:RXI458822 SHE458766:SHE458822 SRA458766:SRA458822 TAW458766:TAW458822 TKS458766:TKS458822 TUO458766:TUO458822 UEK458766:UEK458822 UOG458766:UOG458822 UYC458766:UYC458822 VHY458766:VHY458822 VRU458766:VRU458822 WBQ458766:WBQ458822 WLM458766:WLM458822 WVI458766:WVI458822 A524302:A524358 IW524302:IW524358 SS524302:SS524358 ACO524302:ACO524358 AMK524302:AMK524358 AWG524302:AWG524358 BGC524302:BGC524358 BPY524302:BPY524358 BZU524302:BZU524358 CJQ524302:CJQ524358 CTM524302:CTM524358 DDI524302:DDI524358 DNE524302:DNE524358 DXA524302:DXA524358 EGW524302:EGW524358 EQS524302:EQS524358 FAO524302:FAO524358 FKK524302:FKK524358 FUG524302:FUG524358 GEC524302:GEC524358 GNY524302:GNY524358 GXU524302:GXU524358 HHQ524302:HHQ524358 HRM524302:HRM524358 IBI524302:IBI524358 ILE524302:ILE524358 IVA524302:IVA524358 JEW524302:JEW524358 JOS524302:JOS524358 JYO524302:JYO524358 KIK524302:KIK524358 KSG524302:KSG524358 LCC524302:LCC524358 LLY524302:LLY524358 LVU524302:LVU524358 MFQ524302:MFQ524358 MPM524302:MPM524358 MZI524302:MZI524358 NJE524302:NJE524358 NTA524302:NTA524358 OCW524302:OCW524358 OMS524302:OMS524358 OWO524302:OWO524358 PGK524302:PGK524358 PQG524302:PQG524358 QAC524302:QAC524358 QJY524302:QJY524358 QTU524302:QTU524358 RDQ524302:RDQ524358 RNM524302:RNM524358 RXI524302:RXI524358 SHE524302:SHE524358 SRA524302:SRA524358 TAW524302:TAW524358 TKS524302:TKS524358 TUO524302:TUO524358 UEK524302:UEK524358 UOG524302:UOG524358 UYC524302:UYC524358 VHY524302:VHY524358 VRU524302:VRU524358 WBQ524302:WBQ524358 WLM524302:WLM524358 WVI524302:WVI524358 A589838:A589894 IW589838:IW589894 SS589838:SS589894 ACO589838:ACO589894 AMK589838:AMK589894 AWG589838:AWG589894 BGC589838:BGC589894 BPY589838:BPY589894 BZU589838:BZU589894 CJQ589838:CJQ589894 CTM589838:CTM589894 DDI589838:DDI589894 DNE589838:DNE589894 DXA589838:DXA589894 EGW589838:EGW589894 EQS589838:EQS589894 FAO589838:FAO589894 FKK589838:FKK589894 FUG589838:FUG589894 GEC589838:GEC589894 GNY589838:GNY589894 GXU589838:GXU589894 HHQ589838:HHQ589894 HRM589838:HRM589894 IBI589838:IBI589894 ILE589838:ILE589894 IVA589838:IVA589894 JEW589838:JEW589894 JOS589838:JOS589894 JYO589838:JYO589894 KIK589838:KIK589894 KSG589838:KSG589894 LCC589838:LCC589894 LLY589838:LLY589894 LVU589838:LVU589894 MFQ589838:MFQ589894 MPM589838:MPM589894 MZI589838:MZI589894 NJE589838:NJE589894 NTA589838:NTA589894 OCW589838:OCW589894 OMS589838:OMS589894 OWO589838:OWO589894 PGK589838:PGK589894 PQG589838:PQG589894 QAC589838:QAC589894 QJY589838:QJY589894 QTU589838:QTU589894 RDQ589838:RDQ589894 RNM589838:RNM589894 RXI589838:RXI589894 SHE589838:SHE589894 SRA589838:SRA589894 TAW589838:TAW589894 TKS589838:TKS589894 TUO589838:TUO589894 UEK589838:UEK589894 UOG589838:UOG589894 UYC589838:UYC589894 VHY589838:VHY589894 VRU589838:VRU589894 WBQ589838:WBQ589894 WLM589838:WLM589894 WVI589838:WVI589894 A655374:A655430 IW655374:IW655430 SS655374:SS655430 ACO655374:ACO655430 AMK655374:AMK655430 AWG655374:AWG655430 BGC655374:BGC655430 BPY655374:BPY655430 BZU655374:BZU655430 CJQ655374:CJQ655430 CTM655374:CTM655430 DDI655374:DDI655430 DNE655374:DNE655430 DXA655374:DXA655430 EGW655374:EGW655430 EQS655374:EQS655430 FAO655374:FAO655430 FKK655374:FKK655430 FUG655374:FUG655430 GEC655374:GEC655430 GNY655374:GNY655430 GXU655374:GXU655430 HHQ655374:HHQ655430 HRM655374:HRM655430 IBI655374:IBI655430 ILE655374:ILE655430 IVA655374:IVA655430 JEW655374:JEW655430 JOS655374:JOS655430 JYO655374:JYO655430 KIK655374:KIK655430 KSG655374:KSG655430 LCC655374:LCC655430 LLY655374:LLY655430 LVU655374:LVU655430 MFQ655374:MFQ655430 MPM655374:MPM655430 MZI655374:MZI655430 NJE655374:NJE655430 NTA655374:NTA655430 OCW655374:OCW655430 OMS655374:OMS655430 OWO655374:OWO655430 PGK655374:PGK655430 PQG655374:PQG655430 QAC655374:QAC655430 QJY655374:QJY655430 QTU655374:QTU655430 RDQ655374:RDQ655430 RNM655374:RNM655430 RXI655374:RXI655430 SHE655374:SHE655430 SRA655374:SRA655430 TAW655374:TAW655430 TKS655374:TKS655430 TUO655374:TUO655430 UEK655374:UEK655430 UOG655374:UOG655430 UYC655374:UYC655430 VHY655374:VHY655430 VRU655374:VRU655430 WBQ655374:WBQ655430 WLM655374:WLM655430 WVI655374:WVI655430 A720910:A720966 IW720910:IW720966 SS720910:SS720966 ACO720910:ACO720966 AMK720910:AMK720966 AWG720910:AWG720966 BGC720910:BGC720966 BPY720910:BPY720966 BZU720910:BZU720966 CJQ720910:CJQ720966 CTM720910:CTM720966 DDI720910:DDI720966 DNE720910:DNE720966 DXA720910:DXA720966 EGW720910:EGW720966 EQS720910:EQS720966 FAO720910:FAO720966 FKK720910:FKK720966 FUG720910:FUG720966 GEC720910:GEC720966 GNY720910:GNY720966 GXU720910:GXU720966 HHQ720910:HHQ720966 HRM720910:HRM720966 IBI720910:IBI720966 ILE720910:ILE720966 IVA720910:IVA720966 JEW720910:JEW720966 JOS720910:JOS720966 JYO720910:JYO720966 KIK720910:KIK720966 KSG720910:KSG720966 LCC720910:LCC720966 LLY720910:LLY720966 LVU720910:LVU720966 MFQ720910:MFQ720966 MPM720910:MPM720966 MZI720910:MZI720966 NJE720910:NJE720966 NTA720910:NTA720966 OCW720910:OCW720966 OMS720910:OMS720966 OWO720910:OWO720966 PGK720910:PGK720966 PQG720910:PQG720966 QAC720910:QAC720966 QJY720910:QJY720966 QTU720910:QTU720966 RDQ720910:RDQ720966 RNM720910:RNM720966 RXI720910:RXI720966 SHE720910:SHE720966 SRA720910:SRA720966 TAW720910:TAW720966 TKS720910:TKS720966 TUO720910:TUO720966 UEK720910:UEK720966 UOG720910:UOG720966 UYC720910:UYC720966 VHY720910:VHY720966 VRU720910:VRU720966 WBQ720910:WBQ720966 WLM720910:WLM720966 WVI720910:WVI720966 A786446:A786502 IW786446:IW786502 SS786446:SS786502 ACO786446:ACO786502 AMK786446:AMK786502 AWG786446:AWG786502 BGC786446:BGC786502 BPY786446:BPY786502 BZU786446:BZU786502 CJQ786446:CJQ786502 CTM786446:CTM786502 DDI786446:DDI786502 DNE786446:DNE786502 DXA786446:DXA786502 EGW786446:EGW786502 EQS786446:EQS786502 FAO786446:FAO786502 FKK786446:FKK786502 FUG786446:FUG786502 GEC786446:GEC786502 GNY786446:GNY786502 GXU786446:GXU786502 HHQ786446:HHQ786502 HRM786446:HRM786502 IBI786446:IBI786502 ILE786446:ILE786502 IVA786446:IVA786502 JEW786446:JEW786502 JOS786446:JOS786502 JYO786446:JYO786502 KIK786446:KIK786502 KSG786446:KSG786502 LCC786446:LCC786502 LLY786446:LLY786502 LVU786446:LVU786502 MFQ786446:MFQ786502 MPM786446:MPM786502 MZI786446:MZI786502 NJE786446:NJE786502 NTA786446:NTA786502 OCW786446:OCW786502 OMS786446:OMS786502 OWO786446:OWO786502 PGK786446:PGK786502 PQG786446:PQG786502 QAC786446:QAC786502 QJY786446:QJY786502 QTU786446:QTU786502 RDQ786446:RDQ786502 RNM786446:RNM786502 RXI786446:RXI786502 SHE786446:SHE786502 SRA786446:SRA786502 TAW786446:TAW786502 TKS786446:TKS786502 TUO786446:TUO786502 UEK786446:UEK786502 UOG786446:UOG786502 UYC786446:UYC786502 VHY786446:VHY786502 VRU786446:VRU786502 WBQ786446:WBQ786502 WLM786446:WLM786502 WVI786446:WVI786502 A851982:A852038 IW851982:IW852038 SS851982:SS852038 ACO851982:ACO852038 AMK851982:AMK852038 AWG851982:AWG852038 BGC851982:BGC852038 BPY851982:BPY852038 BZU851982:BZU852038 CJQ851982:CJQ852038 CTM851982:CTM852038 DDI851982:DDI852038 DNE851982:DNE852038 DXA851982:DXA852038 EGW851982:EGW852038 EQS851982:EQS852038 FAO851982:FAO852038 FKK851982:FKK852038 FUG851982:FUG852038 GEC851982:GEC852038 GNY851982:GNY852038 GXU851982:GXU852038 HHQ851982:HHQ852038 HRM851982:HRM852038 IBI851982:IBI852038 ILE851982:ILE852038 IVA851982:IVA852038 JEW851982:JEW852038 JOS851982:JOS852038 JYO851982:JYO852038 KIK851982:KIK852038 KSG851982:KSG852038 LCC851982:LCC852038 LLY851982:LLY852038 LVU851982:LVU852038 MFQ851982:MFQ852038 MPM851982:MPM852038 MZI851982:MZI852038 NJE851982:NJE852038 NTA851982:NTA852038 OCW851982:OCW852038 OMS851982:OMS852038 OWO851982:OWO852038 PGK851982:PGK852038 PQG851982:PQG852038 QAC851982:QAC852038 QJY851982:QJY852038 QTU851982:QTU852038 RDQ851982:RDQ852038 RNM851982:RNM852038 RXI851982:RXI852038 SHE851982:SHE852038 SRA851982:SRA852038 TAW851982:TAW852038 TKS851982:TKS852038 TUO851982:TUO852038 UEK851982:UEK852038 UOG851982:UOG852038 UYC851982:UYC852038 VHY851982:VHY852038 VRU851982:VRU852038 WBQ851982:WBQ852038 WLM851982:WLM852038 WVI851982:WVI852038 A917518:A917574 IW917518:IW917574 SS917518:SS917574 ACO917518:ACO917574 AMK917518:AMK917574 AWG917518:AWG917574 BGC917518:BGC917574 BPY917518:BPY917574 BZU917518:BZU917574 CJQ917518:CJQ917574 CTM917518:CTM917574 DDI917518:DDI917574 DNE917518:DNE917574 DXA917518:DXA917574 EGW917518:EGW917574 EQS917518:EQS917574 FAO917518:FAO917574 FKK917518:FKK917574 FUG917518:FUG917574 GEC917518:GEC917574 GNY917518:GNY917574 GXU917518:GXU917574 HHQ917518:HHQ917574 HRM917518:HRM917574 IBI917518:IBI917574 ILE917518:ILE917574 IVA917518:IVA917574 JEW917518:JEW917574 JOS917518:JOS917574 JYO917518:JYO917574 KIK917518:KIK917574 KSG917518:KSG917574 LCC917518:LCC917574 LLY917518:LLY917574 LVU917518:LVU917574 MFQ917518:MFQ917574 MPM917518:MPM917574 MZI917518:MZI917574 NJE917518:NJE917574 NTA917518:NTA917574 OCW917518:OCW917574 OMS917518:OMS917574 OWO917518:OWO917574 PGK917518:PGK917574 PQG917518:PQG917574 QAC917518:QAC917574 QJY917518:QJY917574 QTU917518:QTU917574 RDQ917518:RDQ917574 RNM917518:RNM917574 RXI917518:RXI917574 SHE917518:SHE917574 SRA917518:SRA917574 TAW917518:TAW917574 TKS917518:TKS917574 TUO917518:TUO917574 UEK917518:UEK917574 UOG917518:UOG917574 UYC917518:UYC917574 VHY917518:VHY917574 VRU917518:VRU917574 WBQ917518:WBQ917574 WLM917518:WLM917574 WVI917518:WVI917574 A983054:A983110 IW983054:IW983110 SS983054:SS983110 ACO983054:ACO983110 AMK983054:AMK983110 AWG983054:AWG983110 BGC983054:BGC983110 BPY983054:BPY983110 BZU983054:BZU983110 CJQ983054:CJQ983110 CTM983054:CTM983110 DDI983054:DDI983110 DNE983054:DNE983110 DXA983054:DXA983110 EGW983054:EGW983110 EQS983054:EQS983110 FAO983054:FAO983110 FKK983054:FKK983110 FUG983054:FUG983110 GEC983054:GEC983110 GNY983054:GNY983110 GXU983054:GXU983110 HHQ983054:HHQ983110 HRM983054:HRM983110 IBI983054:IBI983110 ILE983054:ILE983110 IVA983054:IVA983110 JEW983054:JEW983110 JOS983054:JOS983110 JYO983054:JYO983110 KIK983054:KIK983110 KSG983054:KSG983110 LCC983054:LCC983110 LLY983054:LLY983110 LVU983054:LVU983110 MFQ983054:MFQ983110 MPM983054:MPM983110 MZI983054:MZI983110 NJE983054:NJE983110 NTA983054:NTA983110 OCW983054:OCW983110 OMS983054:OMS983110 OWO983054:OWO983110 PGK983054:PGK983110 PQG983054:PQG983110 QAC983054:QAC983110 QJY983054:QJY983110 QTU983054:QTU983110 RDQ983054:RDQ983110 RNM983054:RNM983110 RXI983054:RXI983110 SHE983054:SHE983110 SRA983054:SRA983110 TAW983054:TAW983110 TKS983054:TKS983110 TUO983054:TUO983110 UEK983054:UEK983110 UOG983054:UOG983110 UYC983054:UYC983110 VHY983054:VHY983110 VRU983054:VRU983110 WBQ983054:WBQ983110 WLM983054:WLM983110 R26:U26 WVI29:WVI70 WLM29:WLM70 WBQ29:WBQ70 VRU29:VRU70 VHY29:VHY70 UYC29:UYC70 UOG29:UOG70 UEK29:UEK70 TUO29:TUO70 TKS29:TKS70 TAW29:TAW70 SRA29:SRA70 SHE29:SHE70 RXI29:RXI70 RNM29:RNM70 RDQ29:RDQ70 QTU29:QTU70 QJY29:QJY70 QAC29:QAC70 PQG29:PQG70 PGK29:PGK70 OWO29:OWO70 OMS29:OMS70 OCW29:OCW70 NTA29:NTA70 NJE29:NJE70 MZI29:MZI70 MPM29:MPM70 MFQ29:MFQ70 LVU29:LVU70 LLY29:LLY70 LCC29:LCC70 KSG29:KSG70 KIK29:KIK70 JYO29:JYO70 JOS29:JOS70 JEW29:JEW70 IVA29:IVA70 ILE29:ILE70 IBI29:IBI70 HRM29:HRM70 HHQ29:HHQ70 GXU29:GXU70 GNY29:GNY70 GEC29:GEC70 FUG29:FUG70 FKK29:FKK70 FAO29:FAO70 EQS29:EQS70 EGW29:EGW70 DXA29:DXA70 DNE29:DNE70 DDI29:DDI70 CTM29:CTM70 CJQ29:CJQ70 BZU29:BZU70 BPY29:BPY70 BGC29:BGC70 AWG29:AWG70 AMK29:AMK70 ACO29:ACO70 SS29:SS70 IW29:IW70 A29:A70" xr:uid="{B2C9DA61-2D37-4BF5-813C-8AA7F304B762}"/>
  </dataValidations>
  <printOptions horizontalCentered="1"/>
  <pageMargins left="0.59055118110236227" right="0.39370078740157483" top="0.59055118110236227" bottom="0.39370078740157483" header="0.51181102362204722" footer="0.51181102362204722"/>
  <pageSetup paperSize="9" scale="82" orientation="portrait" horizontalDpi="300"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CCE54481-6D08-4979-B4BD-09F6D6A5801A}">
          <xm:sqref>M12:O14 JI12:JK14 TE12:TG14 ADA12:ADC14 AMW12:AMY14 AWS12:AWU14 BGO12:BGQ14 BQK12:BQM14 CAG12:CAI14 CKC12:CKE14 CTY12:CUA14 DDU12:DDW14 DNQ12:DNS14 DXM12:DXO14 EHI12:EHK14 ERE12:ERG14 FBA12:FBC14 FKW12:FKY14 FUS12:FUU14 GEO12:GEQ14 GOK12:GOM14 GYG12:GYI14 HIC12:HIE14 HRY12:HSA14 IBU12:IBW14 ILQ12:ILS14 IVM12:IVO14 JFI12:JFK14 JPE12:JPG14 JZA12:JZC14 KIW12:KIY14 KSS12:KSU14 LCO12:LCQ14 LMK12:LMM14 LWG12:LWI14 MGC12:MGE14 MPY12:MQA14 MZU12:MZW14 NJQ12:NJS14 NTM12:NTO14 ODI12:ODK14 ONE12:ONG14 OXA12:OXC14 PGW12:PGY14 PQS12:PQU14 QAO12:QAQ14 QKK12:QKM14 QUG12:QUI14 REC12:REE14 RNY12:ROA14 RXU12:RXW14 SHQ12:SHS14 SRM12:SRO14 TBI12:TBK14 TLE12:TLG14 TVA12:TVC14 UEW12:UEY14 UOS12:UOU14 UYO12:UYQ14 VIK12:VIM14 VSG12:VSI14 WCC12:WCE14 WLY12:WMA14 WVU12:WVW14 M65534:O65536 JI65534:JK65536 TE65534:TG65536 ADA65534:ADC65536 AMW65534:AMY65536 AWS65534:AWU65536 BGO65534:BGQ65536 BQK65534:BQM65536 CAG65534:CAI65536 CKC65534:CKE65536 CTY65534:CUA65536 DDU65534:DDW65536 DNQ65534:DNS65536 DXM65534:DXO65536 EHI65534:EHK65536 ERE65534:ERG65536 FBA65534:FBC65536 FKW65534:FKY65536 FUS65534:FUU65536 GEO65534:GEQ65536 GOK65534:GOM65536 GYG65534:GYI65536 HIC65534:HIE65536 HRY65534:HSA65536 IBU65534:IBW65536 ILQ65534:ILS65536 IVM65534:IVO65536 JFI65534:JFK65536 JPE65534:JPG65536 JZA65534:JZC65536 KIW65534:KIY65536 KSS65534:KSU65536 LCO65534:LCQ65536 LMK65534:LMM65536 LWG65534:LWI65536 MGC65534:MGE65536 MPY65534:MQA65536 MZU65534:MZW65536 NJQ65534:NJS65536 NTM65534:NTO65536 ODI65534:ODK65536 ONE65534:ONG65536 OXA65534:OXC65536 PGW65534:PGY65536 PQS65534:PQU65536 QAO65534:QAQ65536 QKK65534:QKM65536 QUG65534:QUI65536 REC65534:REE65536 RNY65534:ROA65536 RXU65534:RXW65536 SHQ65534:SHS65536 SRM65534:SRO65536 TBI65534:TBK65536 TLE65534:TLG65536 TVA65534:TVC65536 UEW65534:UEY65536 UOS65534:UOU65536 UYO65534:UYQ65536 VIK65534:VIM65536 VSG65534:VSI65536 WCC65534:WCE65536 WLY65534:WMA65536 WVU65534:WVW65536 M131070:O131072 JI131070:JK131072 TE131070:TG131072 ADA131070:ADC131072 AMW131070:AMY131072 AWS131070:AWU131072 BGO131070:BGQ131072 BQK131070:BQM131072 CAG131070:CAI131072 CKC131070:CKE131072 CTY131070:CUA131072 DDU131070:DDW131072 DNQ131070:DNS131072 DXM131070:DXO131072 EHI131070:EHK131072 ERE131070:ERG131072 FBA131070:FBC131072 FKW131070:FKY131072 FUS131070:FUU131072 GEO131070:GEQ131072 GOK131070:GOM131072 GYG131070:GYI131072 HIC131070:HIE131072 HRY131070:HSA131072 IBU131070:IBW131072 ILQ131070:ILS131072 IVM131070:IVO131072 JFI131070:JFK131072 JPE131070:JPG131072 JZA131070:JZC131072 KIW131070:KIY131072 KSS131070:KSU131072 LCO131070:LCQ131072 LMK131070:LMM131072 LWG131070:LWI131072 MGC131070:MGE131072 MPY131070:MQA131072 MZU131070:MZW131072 NJQ131070:NJS131072 NTM131070:NTO131072 ODI131070:ODK131072 ONE131070:ONG131072 OXA131070:OXC131072 PGW131070:PGY131072 PQS131070:PQU131072 QAO131070:QAQ131072 QKK131070:QKM131072 QUG131070:QUI131072 REC131070:REE131072 RNY131070:ROA131072 RXU131070:RXW131072 SHQ131070:SHS131072 SRM131070:SRO131072 TBI131070:TBK131072 TLE131070:TLG131072 TVA131070:TVC131072 UEW131070:UEY131072 UOS131070:UOU131072 UYO131070:UYQ131072 VIK131070:VIM131072 VSG131070:VSI131072 WCC131070:WCE131072 WLY131070:WMA131072 WVU131070:WVW131072 M196606:O196608 JI196606:JK196608 TE196606:TG196608 ADA196606:ADC196608 AMW196606:AMY196608 AWS196606:AWU196608 BGO196606:BGQ196608 BQK196606:BQM196608 CAG196606:CAI196608 CKC196606:CKE196608 CTY196606:CUA196608 DDU196606:DDW196608 DNQ196606:DNS196608 DXM196606:DXO196608 EHI196606:EHK196608 ERE196606:ERG196608 FBA196606:FBC196608 FKW196606:FKY196608 FUS196606:FUU196608 GEO196606:GEQ196608 GOK196606:GOM196608 GYG196606:GYI196608 HIC196606:HIE196608 HRY196606:HSA196608 IBU196606:IBW196608 ILQ196606:ILS196608 IVM196606:IVO196608 JFI196606:JFK196608 JPE196606:JPG196608 JZA196606:JZC196608 KIW196606:KIY196608 KSS196606:KSU196608 LCO196606:LCQ196608 LMK196606:LMM196608 LWG196606:LWI196608 MGC196606:MGE196608 MPY196606:MQA196608 MZU196606:MZW196608 NJQ196606:NJS196608 NTM196606:NTO196608 ODI196606:ODK196608 ONE196606:ONG196608 OXA196606:OXC196608 PGW196606:PGY196608 PQS196606:PQU196608 QAO196606:QAQ196608 QKK196606:QKM196608 QUG196606:QUI196608 REC196606:REE196608 RNY196606:ROA196608 RXU196606:RXW196608 SHQ196606:SHS196608 SRM196606:SRO196608 TBI196606:TBK196608 TLE196606:TLG196608 TVA196606:TVC196608 UEW196606:UEY196608 UOS196606:UOU196608 UYO196606:UYQ196608 VIK196606:VIM196608 VSG196606:VSI196608 WCC196606:WCE196608 WLY196606:WMA196608 WVU196606:WVW196608 M262142:O262144 JI262142:JK262144 TE262142:TG262144 ADA262142:ADC262144 AMW262142:AMY262144 AWS262142:AWU262144 BGO262142:BGQ262144 BQK262142:BQM262144 CAG262142:CAI262144 CKC262142:CKE262144 CTY262142:CUA262144 DDU262142:DDW262144 DNQ262142:DNS262144 DXM262142:DXO262144 EHI262142:EHK262144 ERE262142:ERG262144 FBA262142:FBC262144 FKW262142:FKY262144 FUS262142:FUU262144 GEO262142:GEQ262144 GOK262142:GOM262144 GYG262142:GYI262144 HIC262142:HIE262144 HRY262142:HSA262144 IBU262142:IBW262144 ILQ262142:ILS262144 IVM262142:IVO262144 JFI262142:JFK262144 JPE262142:JPG262144 JZA262142:JZC262144 KIW262142:KIY262144 KSS262142:KSU262144 LCO262142:LCQ262144 LMK262142:LMM262144 LWG262142:LWI262144 MGC262142:MGE262144 MPY262142:MQA262144 MZU262142:MZW262144 NJQ262142:NJS262144 NTM262142:NTO262144 ODI262142:ODK262144 ONE262142:ONG262144 OXA262142:OXC262144 PGW262142:PGY262144 PQS262142:PQU262144 QAO262142:QAQ262144 QKK262142:QKM262144 QUG262142:QUI262144 REC262142:REE262144 RNY262142:ROA262144 RXU262142:RXW262144 SHQ262142:SHS262144 SRM262142:SRO262144 TBI262142:TBK262144 TLE262142:TLG262144 TVA262142:TVC262144 UEW262142:UEY262144 UOS262142:UOU262144 UYO262142:UYQ262144 VIK262142:VIM262144 VSG262142:VSI262144 WCC262142:WCE262144 WLY262142:WMA262144 WVU262142:WVW262144 M327678:O327680 JI327678:JK327680 TE327678:TG327680 ADA327678:ADC327680 AMW327678:AMY327680 AWS327678:AWU327680 BGO327678:BGQ327680 BQK327678:BQM327680 CAG327678:CAI327680 CKC327678:CKE327680 CTY327678:CUA327680 DDU327678:DDW327680 DNQ327678:DNS327680 DXM327678:DXO327680 EHI327678:EHK327680 ERE327678:ERG327680 FBA327678:FBC327680 FKW327678:FKY327680 FUS327678:FUU327680 GEO327678:GEQ327680 GOK327678:GOM327680 GYG327678:GYI327680 HIC327678:HIE327680 HRY327678:HSA327680 IBU327678:IBW327680 ILQ327678:ILS327680 IVM327678:IVO327680 JFI327678:JFK327680 JPE327678:JPG327680 JZA327678:JZC327680 KIW327678:KIY327680 KSS327678:KSU327680 LCO327678:LCQ327680 LMK327678:LMM327680 LWG327678:LWI327680 MGC327678:MGE327680 MPY327678:MQA327680 MZU327678:MZW327680 NJQ327678:NJS327680 NTM327678:NTO327680 ODI327678:ODK327680 ONE327678:ONG327680 OXA327678:OXC327680 PGW327678:PGY327680 PQS327678:PQU327680 QAO327678:QAQ327680 QKK327678:QKM327680 QUG327678:QUI327680 REC327678:REE327680 RNY327678:ROA327680 RXU327678:RXW327680 SHQ327678:SHS327680 SRM327678:SRO327680 TBI327678:TBK327680 TLE327678:TLG327680 TVA327678:TVC327680 UEW327678:UEY327680 UOS327678:UOU327680 UYO327678:UYQ327680 VIK327678:VIM327680 VSG327678:VSI327680 WCC327678:WCE327680 WLY327678:WMA327680 WVU327678:WVW327680 M393214:O393216 JI393214:JK393216 TE393214:TG393216 ADA393214:ADC393216 AMW393214:AMY393216 AWS393214:AWU393216 BGO393214:BGQ393216 BQK393214:BQM393216 CAG393214:CAI393216 CKC393214:CKE393216 CTY393214:CUA393216 DDU393214:DDW393216 DNQ393214:DNS393216 DXM393214:DXO393216 EHI393214:EHK393216 ERE393214:ERG393216 FBA393214:FBC393216 FKW393214:FKY393216 FUS393214:FUU393216 GEO393214:GEQ393216 GOK393214:GOM393216 GYG393214:GYI393216 HIC393214:HIE393216 HRY393214:HSA393216 IBU393214:IBW393216 ILQ393214:ILS393216 IVM393214:IVO393216 JFI393214:JFK393216 JPE393214:JPG393216 JZA393214:JZC393216 KIW393214:KIY393216 KSS393214:KSU393216 LCO393214:LCQ393216 LMK393214:LMM393216 LWG393214:LWI393216 MGC393214:MGE393216 MPY393214:MQA393216 MZU393214:MZW393216 NJQ393214:NJS393216 NTM393214:NTO393216 ODI393214:ODK393216 ONE393214:ONG393216 OXA393214:OXC393216 PGW393214:PGY393216 PQS393214:PQU393216 QAO393214:QAQ393216 QKK393214:QKM393216 QUG393214:QUI393216 REC393214:REE393216 RNY393214:ROA393216 RXU393214:RXW393216 SHQ393214:SHS393216 SRM393214:SRO393216 TBI393214:TBK393216 TLE393214:TLG393216 TVA393214:TVC393216 UEW393214:UEY393216 UOS393214:UOU393216 UYO393214:UYQ393216 VIK393214:VIM393216 VSG393214:VSI393216 WCC393214:WCE393216 WLY393214:WMA393216 WVU393214:WVW393216 M458750:O458752 JI458750:JK458752 TE458750:TG458752 ADA458750:ADC458752 AMW458750:AMY458752 AWS458750:AWU458752 BGO458750:BGQ458752 BQK458750:BQM458752 CAG458750:CAI458752 CKC458750:CKE458752 CTY458750:CUA458752 DDU458750:DDW458752 DNQ458750:DNS458752 DXM458750:DXO458752 EHI458750:EHK458752 ERE458750:ERG458752 FBA458750:FBC458752 FKW458750:FKY458752 FUS458750:FUU458752 GEO458750:GEQ458752 GOK458750:GOM458752 GYG458750:GYI458752 HIC458750:HIE458752 HRY458750:HSA458752 IBU458750:IBW458752 ILQ458750:ILS458752 IVM458750:IVO458752 JFI458750:JFK458752 JPE458750:JPG458752 JZA458750:JZC458752 KIW458750:KIY458752 KSS458750:KSU458752 LCO458750:LCQ458752 LMK458750:LMM458752 LWG458750:LWI458752 MGC458750:MGE458752 MPY458750:MQA458752 MZU458750:MZW458752 NJQ458750:NJS458752 NTM458750:NTO458752 ODI458750:ODK458752 ONE458750:ONG458752 OXA458750:OXC458752 PGW458750:PGY458752 PQS458750:PQU458752 QAO458750:QAQ458752 QKK458750:QKM458752 QUG458750:QUI458752 REC458750:REE458752 RNY458750:ROA458752 RXU458750:RXW458752 SHQ458750:SHS458752 SRM458750:SRO458752 TBI458750:TBK458752 TLE458750:TLG458752 TVA458750:TVC458752 UEW458750:UEY458752 UOS458750:UOU458752 UYO458750:UYQ458752 VIK458750:VIM458752 VSG458750:VSI458752 WCC458750:WCE458752 WLY458750:WMA458752 WVU458750:WVW458752 M524286:O524288 JI524286:JK524288 TE524286:TG524288 ADA524286:ADC524288 AMW524286:AMY524288 AWS524286:AWU524288 BGO524286:BGQ524288 BQK524286:BQM524288 CAG524286:CAI524288 CKC524286:CKE524288 CTY524286:CUA524288 DDU524286:DDW524288 DNQ524286:DNS524288 DXM524286:DXO524288 EHI524286:EHK524288 ERE524286:ERG524288 FBA524286:FBC524288 FKW524286:FKY524288 FUS524286:FUU524288 GEO524286:GEQ524288 GOK524286:GOM524288 GYG524286:GYI524288 HIC524286:HIE524288 HRY524286:HSA524288 IBU524286:IBW524288 ILQ524286:ILS524288 IVM524286:IVO524288 JFI524286:JFK524288 JPE524286:JPG524288 JZA524286:JZC524288 KIW524286:KIY524288 KSS524286:KSU524288 LCO524286:LCQ524288 LMK524286:LMM524288 LWG524286:LWI524288 MGC524286:MGE524288 MPY524286:MQA524288 MZU524286:MZW524288 NJQ524286:NJS524288 NTM524286:NTO524288 ODI524286:ODK524288 ONE524286:ONG524288 OXA524286:OXC524288 PGW524286:PGY524288 PQS524286:PQU524288 QAO524286:QAQ524288 QKK524286:QKM524288 QUG524286:QUI524288 REC524286:REE524288 RNY524286:ROA524288 RXU524286:RXW524288 SHQ524286:SHS524288 SRM524286:SRO524288 TBI524286:TBK524288 TLE524286:TLG524288 TVA524286:TVC524288 UEW524286:UEY524288 UOS524286:UOU524288 UYO524286:UYQ524288 VIK524286:VIM524288 VSG524286:VSI524288 WCC524286:WCE524288 WLY524286:WMA524288 WVU524286:WVW524288 M589822:O589824 JI589822:JK589824 TE589822:TG589824 ADA589822:ADC589824 AMW589822:AMY589824 AWS589822:AWU589824 BGO589822:BGQ589824 BQK589822:BQM589824 CAG589822:CAI589824 CKC589822:CKE589824 CTY589822:CUA589824 DDU589822:DDW589824 DNQ589822:DNS589824 DXM589822:DXO589824 EHI589822:EHK589824 ERE589822:ERG589824 FBA589822:FBC589824 FKW589822:FKY589824 FUS589822:FUU589824 GEO589822:GEQ589824 GOK589822:GOM589824 GYG589822:GYI589824 HIC589822:HIE589824 HRY589822:HSA589824 IBU589822:IBW589824 ILQ589822:ILS589824 IVM589822:IVO589824 JFI589822:JFK589824 JPE589822:JPG589824 JZA589822:JZC589824 KIW589822:KIY589824 KSS589822:KSU589824 LCO589822:LCQ589824 LMK589822:LMM589824 LWG589822:LWI589824 MGC589822:MGE589824 MPY589822:MQA589824 MZU589822:MZW589824 NJQ589822:NJS589824 NTM589822:NTO589824 ODI589822:ODK589824 ONE589822:ONG589824 OXA589822:OXC589824 PGW589822:PGY589824 PQS589822:PQU589824 QAO589822:QAQ589824 QKK589822:QKM589824 QUG589822:QUI589824 REC589822:REE589824 RNY589822:ROA589824 RXU589822:RXW589824 SHQ589822:SHS589824 SRM589822:SRO589824 TBI589822:TBK589824 TLE589822:TLG589824 TVA589822:TVC589824 UEW589822:UEY589824 UOS589822:UOU589824 UYO589822:UYQ589824 VIK589822:VIM589824 VSG589822:VSI589824 WCC589822:WCE589824 WLY589822:WMA589824 WVU589822:WVW589824 M655358:O655360 JI655358:JK655360 TE655358:TG655360 ADA655358:ADC655360 AMW655358:AMY655360 AWS655358:AWU655360 BGO655358:BGQ655360 BQK655358:BQM655360 CAG655358:CAI655360 CKC655358:CKE655360 CTY655358:CUA655360 DDU655358:DDW655360 DNQ655358:DNS655360 DXM655358:DXO655360 EHI655358:EHK655360 ERE655358:ERG655360 FBA655358:FBC655360 FKW655358:FKY655360 FUS655358:FUU655360 GEO655358:GEQ655360 GOK655358:GOM655360 GYG655358:GYI655360 HIC655358:HIE655360 HRY655358:HSA655360 IBU655358:IBW655360 ILQ655358:ILS655360 IVM655358:IVO655360 JFI655358:JFK655360 JPE655358:JPG655360 JZA655358:JZC655360 KIW655358:KIY655360 KSS655358:KSU655360 LCO655358:LCQ655360 LMK655358:LMM655360 LWG655358:LWI655360 MGC655358:MGE655360 MPY655358:MQA655360 MZU655358:MZW655360 NJQ655358:NJS655360 NTM655358:NTO655360 ODI655358:ODK655360 ONE655358:ONG655360 OXA655358:OXC655360 PGW655358:PGY655360 PQS655358:PQU655360 QAO655358:QAQ655360 QKK655358:QKM655360 QUG655358:QUI655360 REC655358:REE655360 RNY655358:ROA655360 RXU655358:RXW655360 SHQ655358:SHS655360 SRM655358:SRO655360 TBI655358:TBK655360 TLE655358:TLG655360 TVA655358:TVC655360 UEW655358:UEY655360 UOS655358:UOU655360 UYO655358:UYQ655360 VIK655358:VIM655360 VSG655358:VSI655360 WCC655358:WCE655360 WLY655358:WMA655360 WVU655358:WVW655360 M720894:O720896 JI720894:JK720896 TE720894:TG720896 ADA720894:ADC720896 AMW720894:AMY720896 AWS720894:AWU720896 BGO720894:BGQ720896 BQK720894:BQM720896 CAG720894:CAI720896 CKC720894:CKE720896 CTY720894:CUA720896 DDU720894:DDW720896 DNQ720894:DNS720896 DXM720894:DXO720896 EHI720894:EHK720896 ERE720894:ERG720896 FBA720894:FBC720896 FKW720894:FKY720896 FUS720894:FUU720896 GEO720894:GEQ720896 GOK720894:GOM720896 GYG720894:GYI720896 HIC720894:HIE720896 HRY720894:HSA720896 IBU720894:IBW720896 ILQ720894:ILS720896 IVM720894:IVO720896 JFI720894:JFK720896 JPE720894:JPG720896 JZA720894:JZC720896 KIW720894:KIY720896 KSS720894:KSU720896 LCO720894:LCQ720896 LMK720894:LMM720896 LWG720894:LWI720896 MGC720894:MGE720896 MPY720894:MQA720896 MZU720894:MZW720896 NJQ720894:NJS720896 NTM720894:NTO720896 ODI720894:ODK720896 ONE720894:ONG720896 OXA720894:OXC720896 PGW720894:PGY720896 PQS720894:PQU720896 QAO720894:QAQ720896 QKK720894:QKM720896 QUG720894:QUI720896 REC720894:REE720896 RNY720894:ROA720896 RXU720894:RXW720896 SHQ720894:SHS720896 SRM720894:SRO720896 TBI720894:TBK720896 TLE720894:TLG720896 TVA720894:TVC720896 UEW720894:UEY720896 UOS720894:UOU720896 UYO720894:UYQ720896 VIK720894:VIM720896 VSG720894:VSI720896 WCC720894:WCE720896 WLY720894:WMA720896 WVU720894:WVW720896 M786430:O786432 JI786430:JK786432 TE786430:TG786432 ADA786430:ADC786432 AMW786430:AMY786432 AWS786430:AWU786432 BGO786430:BGQ786432 BQK786430:BQM786432 CAG786430:CAI786432 CKC786430:CKE786432 CTY786430:CUA786432 DDU786430:DDW786432 DNQ786430:DNS786432 DXM786430:DXO786432 EHI786430:EHK786432 ERE786430:ERG786432 FBA786430:FBC786432 FKW786430:FKY786432 FUS786430:FUU786432 GEO786430:GEQ786432 GOK786430:GOM786432 GYG786430:GYI786432 HIC786430:HIE786432 HRY786430:HSA786432 IBU786430:IBW786432 ILQ786430:ILS786432 IVM786430:IVO786432 JFI786430:JFK786432 JPE786430:JPG786432 JZA786430:JZC786432 KIW786430:KIY786432 KSS786430:KSU786432 LCO786430:LCQ786432 LMK786430:LMM786432 LWG786430:LWI786432 MGC786430:MGE786432 MPY786430:MQA786432 MZU786430:MZW786432 NJQ786430:NJS786432 NTM786430:NTO786432 ODI786430:ODK786432 ONE786430:ONG786432 OXA786430:OXC786432 PGW786430:PGY786432 PQS786430:PQU786432 QAO786430:QAQ786432 QKK786430:QKM786432 QUG786430:QUI786432 REC786430:REE786432 RNY786430:ROA786432 RXU786430:RXW786432 SHQ786430:SHS786432 SRM786430:SRO786432 TBI786430:TBK786432 TLE786430:TLG786432 TVA786430:TVC786432 UEW786430:UEY786432 UOS786430:UOU786432 UYO786430:UYQ786432 VIK786430:VIM786432 VSG786430:VSI786432 WCC786430:WCE786432 WLY786430:WMA786432 WVU786430:WVW786432 M851966:O851968 JI851966:JK851968 TE851966:TG851968 ADA851966:ADC851968 AMW851966:AMY851968 AWS851966:AWU851968 BGO851966:BGQ851968 BQK851966:BQM851968 CAG851966:CAI851968 CKC851966:CKE851968 CTY851966:CUA851968 DDU851966:DDW851968 DNQ851966:DNS851968 DXM851966:DXO851968 EHI851966:EHK851968 ERE851966:ERG851968 FBA851966:FBC851968 FKW851966:FKY851968 FUS851966:FUU851968 GEO851966:GEQ851968 GOK851966:GOM851968 GYG851966:GYI851968 HIC851966:HIE851968 HRY851966:HSA851968 IBU851966:IBW851968 ILQ851966:ILS851968 IVM851966:IVO851968 JFI851966:JFK851968 JPE851966:JPG851968 JZA851966:JZC851968 KIW851966:KIY851968 KSS851966:KSU851968 LCO851966:LCQ851968 LMK851966:LMM851968 LWG851966:LWI851968 MGC851966:MGE851968 MPY851966:MQA851968 MZU851966:MZW851968 NJQ851966:NJS851968 NTM851966:NTO851968 ODI851966:ODK851968 ONE851966:ONG851968 OXA851966:OXC851968 PGW851966:PGY851968 PQS851966:PQU851968 QAO851966:QAQ851968 QKK851966:QKM851968 QUG851966:QUI851968 REC851966:REE851968 RNY851966:ROA851968 RXU851966:RXW851968 SHQ851966:SHS851968 SRM851966:SRO851968 TBI851966:TBK851968 TLE851966:TLG851968 TVA851966:TVC851968 UEW851966:UEY851968 UOS851966:UOU851968 UYO851966:UYQ851968 VIK851966:VIM851968 VSG851966:VSI851968 WCC851966:WCE851968 WLY851966:WMA851968 WVU851966:WVW851968 M917502:O917504 JI917502:JK917504 TE917502:TG917504 ADA917502:ADC917504 AMW917502:AMY917504 AWS917502:AWU917504 BGO917502:BGQ917504 BQK917502:BQM917504 CAG917502:CAI917504 CKC917502:CKE917504 CTY917502:CUA917504 DDU917502:DDW917504 DNQ917502:DNS917504 DXM917502:DXO917504 EHI917502:EHK917504 ERE917502:ERG917504 FBA917502:FBC917504 FKW917502:FKY917504 FUS917502:FUU917504 GEO917502:GEQ917504 GOK917502:GOM917504 GYG917502:GYI917504 HIC917502:HIE917504 HRY917502:HSA917504 IBU917502:IBW917504 ILQ917502:ILS917504 IVM917502:IVO917504 JFI917502:JFK917504 JPE917502:JPG917504 JZA917502:JZC917504 KIW917502:KIY917504 KSS917502:KSU917504 LCO917502:LCQ917504 LMK917502:LMM917504 LWG917502:LWI917504 MGC917502:MGE917504 MPY917502:MQA917504 MZU917502:MZW917504 NJQ917502:NJS917504 NTM917502:NTO917504 ODI917502:ODK917504 ONE917502:ONG917504 OXA917502:OXC917504 PGW917502:PGY917504 PQS917502:PQU917504 QAO917502:QAQ917504 QKK917502:QKM917504 QUG917502:QUI917504 REC917502:REE917504 RNY917502:ROA917504 RXU917502:RXW917504 SHQ917502:SHS917504 SRM917502:SRO917504 TBI917502:TBK917504 TLE917502:TLG917504 TVA917502:TVC917504 UEW917502:UEY917504 UOS917502:UOU917504 UYO917502:UYQ917504 VIK917502:VIM917504 VSG917502:VSI917504 WCC917502:WCE917504 WLY917502:WMA917504 WVU917502:WVW917504 M983038:O983040 JI983038:JK983040 TE983038:TG983040 ADA983038:ADC983040 AMW983038:AMY983040 AWS983038:AWU983040 BGO983038:BGQ983040 BQK983038:BQM983040 CAG983038:CAI983040 CKC983038:CKE983040 CTY983038:CUA983040 DDU983038:DDW983040 DNQ983038:DNS983040 DXM983038:DXO983040 EHI983038:EHK983040 ERE983038:ERG983040 FBA983038:FBC983040 FKW983038:FKY983040 FUS983038:FUU983040 GEO983038:GEQ983040 GOK983038:GOM983040 GYG983038:GYI983040 HIC983038:HIE983040 HRY983038:HSA983040 IBU983038:IBW983040 ILQ983038:ILS983040 IVM983038:IVO983040 JFI983038:JFK983040 JPE983038:JPG983040 JZA983038:JZC983040 KIW983038:KIY983040 KSS983038:KSU983040 LCO983038:LCQ983040 LMK983038:LMM983040 LWG983038:LWI983040 MGC983038:MGE983040 MPY983038:MQA983040 MZU983038:MZW983040 NJQ983038:NJS983040 NTM983038:NTO983040 ODI983038:ODK983040 ONE983038:ONG983040 OXA983038:OXC983040 PGW983038:PGY983040 PQS983038:PQU983040 QAO983038:QAQ983040 QKK983038:QKM983040 QUG983038:QUI983040 REC983038:REE983040 RNY983038:ROA983040 RXU983038:RXW983040 SHQ983038:SHS983040 SRM983038:SRO983040 TBI983038:TBK983040 TLE983038:TLG983040 TVA983038:TVC983040 UEW983038:UEY983040 UOS983038:UOU983040 UYO983038:UYQ983040 VIK983038:VIM983040 VSG983038:VSI983040 WCC983038:WCE983040 WLY983038:WMA983040 WVU983038:WVW983040 JG26:JM27 TC26:TI27 ACY26:ADE27 AMU26:ANA27 AWQ26:AWW27 BGM26:BGS27 BQI26:BQO27 CAE26:CAK27 CKA26:CKG27 CTW26:CUC27 DDS26:DDY27 DNO26:DNU27 DXK26:DXQ27 EHG26:EHM27 ERC26:ERI27 FAY26:FBE27 FKU26:FLA27 FUQ26:FUW27 GEM26:GES27 GOI26:GOO27 GYE26:GYK27 HIA26:HIG27 HRW26:HSC27 IBS26:IBY27 ILO26:ILU27 IVK26:IVQ27 JFG26:JFM27 JPC26:JPI27 JYY26:JZE27 KIU26:KJA27 KSQ26:KSW27 LCM26:LCS27 LMI26:LMO27 LWE26:LWK27 MGA26:MGG27 MPW26:MQC27 MZS26:MZY27 NJO26:NJU27 NTK26:NTQ27 ODG26:ODM27 ONC26:ONI27 OWY26:OXE27 PGU26:PHA27 PQQ26:PQW27 QAM26:QAS27 QKI26:QKO27 QUE26:QUK27 REA26:REG27 RNW26:ROC27 RXS26:RXY27 SHO26:SHU27 SRK26:SRQ27 TBG26:TBM27 TLC26:TLI27 TUY26:TVE27 UEU26:UFA27 UOQ26:UOW27 UYM26:UYS27 VII26:VIO27 VSE26:VSK27 WCA26:WCG27 WLW26:WMC27 WVS26:WVY27 K65548:Q65548 JG65548:JM65548 TC65548:TI65548 ACY65548:ADE65548 AMU65548:ANA65548 AWQ65548:AWW65548 BGM65548:BGS65548 BQI65548:BQO65548 CAE65548:CAK65548 CKA65548:CKG65548 CTW65548:CUC65548 DDS65548:DDY65548 DNO65548:DNU65548 DXK65548:DXQ65548 EHG65548:EHM65548 ERC65548:ERI65548 FAY65548:FBE65548 FKU65548:FLA65548 FUQ65548:FUW65548 GEM65548:GES65548 GOI65548:GOO65548 GYE65548:GYK65548 HIA65548:HIG65548 HRW65548:HSC65548 IBS65548:IBY65548 ILO65548:ILU65548 IVK65548:IVQ65548 JFG65548:JFM65548 JPC65548:JPI65548 JYY65548:JZE65548 KIU65548:KJA65548 KSQ65548:KSW65548 LCM65548:LCS65548 LMI65548:LMO65548 LWE65548:LWK65548 MGA65548:MGG65548 MPW65548:MQC65548 MZS65548:MZY65548 NJO65548:NJU65548 NTK65548:NTQ65548 ODG65548:ODM65548 ONC65548:ONI65548 OWY65548:OXE65548 PGU65548:PHA65548 PQQ65548:PQW65548 QAM65548:QAS65548 QKI65548:QKO65548 QUE65548:QUK65548 REA65548:REG65548 RNW65548:ROC65548 RXS65548:RXY65548 SHO65548:SHU65548 SRK65548:SRQ65548 TBG65548:TBM65548 TLC65548:TLI65548 TUY65548:TVE65548 UEU65548:UFA65548 UOQ65548:UOW65548 UYM65548:UYS65548 VII65548:VIO65548 VSE65548:VSK65548 WCA65548:WCG65548 WLW65548:WMC65548 WVS65548:WVY65548 K131084:Q131084 JG131084:JM131084 TC131084:TI131084 ACY131084:ADE131084 AMU131084:ANA131084 AWQ131084:AWW131084 BGM131084:BGS131084 BQI131084:BQO131084 CAE131084:CAK131084 CKA131084:CKG131084 CTW131084:CUC131084 DDS131084:DDY131084 DNO131084:DNU131084 DXK131084:DXQ131084 EHG131084:EHM131084 ERC131084:ERI131084 FAY131084:FBE131084 FKU131084:FLA131084 FUQ131084:FUW131084 GEM131084:GES131084 GOI131084:GOO131084 GYE131084:GYK131084 HIA131084:HIG131084 HRW131084:HSC131084 IBS131084:IBY131084 ILO131084:ILU131084 IVK131084:IVQ131084 JFG131084:JFM131084 JPC131084:JPI131084 JYY131084:JZE131084 KIU131084:KJA131084 KSQ131084:KSW131084 LCM131084:LCS131084 LMI131084:LMO131084 LWE131084:LWK131084 MGA131084:MGG131084 MPW131084:MQC131084 MZS131084:MZY131084 NJO131084:NJU131084 NTK131084:NTQ131084 ODG131084:ODM131084 ONC131084:ONI131084 OWY131084:OXE131084 PGU131084:PHA131084 PQQ131084:PQW131084 QAM131084:QAS131084 QKI131084:QKO131084 QUE131084:QUK131084 REA131084:REG131084 RNW131084:ROC131084 RXS131084:RXY131084 SHO131084:SHU131084 SRK131084:SRQ131084 TBG131084:TBM131084 TLC131084:TLI131084 TUY131084:TVE131084 UEU131084:UFA131084 UOQ131084:UOW131084 UYM131084:UYS131084 VII131084:VIO131084 VSE131084:VSK131084 WCA131084:WCG131084 WLW131084:WMC131084 WVS131084:WVY131084 K196620:Q196620 JG196620:JM196620 TC196620:TI196620 ACY196620:ADE196620 AMU196620:ANA196620 AWQ196620:AWW196620 BGM196620:BGS196620 BQI196620:BQO196620 CAE196620:CAK196620 CKA196620:CKG196620 CTW196620:CUC196620 DDS196620:DDY196620 DNO196620:DNU196620 DXK196620:DXQ196620 EHG196620:EHM196620 ERC196620:ERI196620 FAY196620:FBE196620 FKU196620:FLA196620 FUQ196620:FUW196620 GEM196620:GES196620 GOI196620:GOO196620 GYE196620:GYK196620 HIA196620:HIG196620 HRW196620:HSC196620 IBS196620:IBY196620 ILO196620:ILU196620 IVK196620:IVQ196620 JFG196620:JFM196620 JPC196620:JPI196620 JYY196620:JZE196620 KIU196620:KJA196620 KSQ196620:KSW196620 LCM196620:LCS196620 LMI196620:LMO196620 LWE196620:LWK196620 MGA196620:MGG196620 MPW196620:MQC196620 MZS196620:MZY196620 NJO196620:NJU196620 NTK196620:NTQ196620 ODG196620:ODM196620 ONC196620:ONI196620 OWY196620:OXE196620 PGU196620:PHA196620 PQQ196620:PQW196620 QAM196620:QAS196620 QKI196620:QKO196620 QUE196620:QUK196620 REA196620:REG196620 RNW196620:ROC196620 RXS196620:RXY196620 SHO196620:SHU196620 SRK196620:SRQ196620 TBG196620:TBM196620 TLC196620:TLI196620 TUY196620:TVE196620 UEU196620:UFA196620 UOQ196620:UOW196620 UYM196620:UYS196620 VII196620:VIO196620 VSE196620:VSK196620 WCA196620:WCG196620 WLW196620:WMC196620 WVS196620:WVY196620 K262156:Q262156 JG262156:JM262156 TC262156:TI262156 ACY262156:ADE262156 AMU262156:ANA262156 AWQ262156:AWW262156 BGM262156:BGS262156 BQI262156:BQO262156 CAE262156:CAK262156 CKA262156:CKG262156 CTW262156:CUC262156 DDS262156:DDY262156 DNO262156:DNU262156 DXK262156:DXQ262156 EHG262156:EHM262156 ERC262156:ERI262156 FAY262156:FBE262156 FKU262156:FLA262156 FUQ262156:FUW262156 GEM262156:GES262156 GOI262156:GOO262156 GYE262156:GYK262156 HIA262156:HIG262156 HRW262156:HSC262156 IBS262156:IBY262156 ILO262156:ILU262156 IVK262156:IVQ262156 JFG262156:JFM262156 JPC262156:JPI262156 JYY262156:JZE262156 KIU262156:KJA262156 KSQ262156:KSW262156 LCM262156:LCS262156 LMI262156:LMO262156 LWE262156:LWK262156 MGA262156:MGG262156 MPW262156:MQC262156 MZS262156:MZY262156 NJO262156:NJU262156 NTK262156:NTQ262156 ODG262156:ODM262156 ONC262156:ONI262156 OWY262156:OXE262156 PGU262156:PHA262156 PQQ262156:PQW262156 QAM262156:QAS262156 QKI262156:QKO262156 QUE262156:QUK262156 REA262156:REG262156 RNW262156:ROC262156 RXS262156:RXY262156 SHO262156:SHU262156 SRK262156:SRQ262156 TBG262156:TBM262156 TLC262156:TLI262156 TUY262156:TVE262156 UEU262156:UFA262156 UOQ262156:UOW262156 UYM262156:UYS262156 VII262156:VIO262156 VSE262156:VSK262156 WCA262156:WCG262156 WLW262156:WMC262156 WVS262156:WVY262156 K327692:Q327692 JG327692:JM327692 TC327692:TI327692 ACY327692:ADE327692 AMU327692:ANA327692 AWQ327692:AWW327692 BGM327692:BGS327692 BQI327692:BQO327692 CAE327692:CAK327692 CKA327692:CKG327692 CTW327692:CUC327692 DDS327692:DDY327692 DNO327692:DNU327692 DXK327692:DXQ327692 EHG327692:EHM327692 ERC327692:ERI327692 FAY327692:FBE327692 FKU327692:FLA327692 FUQ327692:FUW327692 GEM327692:GES327692 GOI327692:GOO327692 GYE327692:GYK327692 HIA327692:HIG327692 HRW327692:HSC327692 IBS327692:IBY327692 ILO327692:ILU327692 IVK327692:IVQ327692 JFG327692:JFM327692 JPC327692:JPI327692 JYY327692:JZE327692 KIU327692:KJA327692 KSQ327692:KSW327692 LCM327692:LCS327692 LMI327692:LMO327692 LWE327692:LWK327692 MGA327692:MGG327692 MPW327692:MQC327692 MZS327692:MZY327692 NJO327692:NJU327692 NTK327692:NTQ327692 ODG327692:ODM327692 ONC327692:ONI327692 OWY327692:OXE327692 PGU327692:PHA327692 PQQ327692:PQW327692 QAM327692:QAS327692 QKI327692:QKO327692 QUE327692:QUK327692 REA327692:REG327692 RNW327692:ROC327692 RXS327692:RXY327692 SHO327692:SHU327692 SRK327692:SRQ327692 TBG327692:TBM327692 TLC327692:TLI327692 TUY327692:TVE327692 UEU327692:UFA327692 UOQ327692:UOW327692 UYM327692:UYS327692 VII327692:VIO327692 VSE327692:VSK327692 WCA327692:WCG327692 WLW327692:WMC327692 WVS327692:WVY327692 K393228:Q393228 JG393228:JM393228 TC393228:TI393228 ACY393228:ADE393228 AMU393228:ANA393228 AWQ393228:AWW393228 BGM393228:BGS393228 BQI393228:BQO393228 CAE393228:CAK393228 CKA393228:CKG393228 CTW393228:CUC393228 DDS393228:DDY393228 DNO393228:DNU393228 DXK393228:DXQ393228 EHG393228:EHM393228 ERC393228:ERI393228 FAY393228:FBE393228 FKU393228:FLA393228 FUQ393228:FUW393228 GEM393228:GES393228 GOI393228:GOO393228 GYE393228:GYK393228 HIA393228:HIG393228 HRW393228:HSC393228 IBS393228:IBY393228 ILO393228:ILU393228 IVK393228:IVQ393228 JFG393228:JFM393228 JPC393228:JPI393228 JYY393228:JZE393228 KIU393228:KJA393228 KSQ393228:KSW393228 LCM393228:LCS393228 LMI393228:LMO393228 LWE393228:LWK393228 MGA393228:MGG393228 MPW393228:MQC393228 MZS393228:MZY393228 NJO393228:NJU393228 NTK393228:NTQ393228 ODG393228:ODM393228 ONC393228:ONI393228 OWY393228:OXE393228 PGU393228:PHA393228 PQQ393228:PQW393228 QAM393228:QAS393228 QKI393228:QKO393228 QUE393228:QUK393228 REA393228:REG393228 RNW393228:ROC393228 RXS393228:RXY393228 SHO393228:SHU393228 SRK393228:SRQ393228 TBG393228:TBM393228 TLC393228:TLI393228 TUY393228:TVE393228 UEU393228:UFA393228 UOQ393228:UOW393228 UYM393228:UYS393228 VII393228:VIO393228 VSE393228:VSK393228 WCA393228:WCG393228 WLW393228:WMC393228 WVS393228:WVY393228 K458764:Q458764 JG458764:JM458764 TC458764:TI458764 ACY458764:ADE458764 AMU458764:ANA458764 AWQ458764:AWW458764 BGM458764:BGS458764 BQI458764:BQO458764 CAE458764:CAK458764 CKA458764:CKG458764 CTW458764:CUC458764 DDS458764:DDY458764 DNO458764:DNU458764 DXK458764:DXQ458764 EHG458764:EHM458764 ERC458764:ERI458764 FAY458764:FBE458764 FKU458764:FLA458764 FUQ458764:FUW458764 GEM458764:GES458764 GOI458764:GOO458764 GYE458764:GYK458764 HIA458764:HIG458764 HRW458764:HSC458764 IBS458764:IBY458764 ILO458764:ILU458764 IVK458764:IVQ458764 JFG458764:JFM458764 JPC458764:JPI458764 JYY458764:JZE458764 KIU458764:KJA458764 KSQ458764:KSW458764 LCM458764:LCS458764 LMI458764:LMO458764 LWE458764:LWK458764 MGA458764:MGG458764 MPW458764:MQC458764 MZS458764:MZY458764 NJO458764:NJU458764 NTK458764:NTQ458764 ODG458764:ODM458764 ONC458764:ONI458764 OWY458764:OXE458764 PGU458764:PHA458764 PQQ458764:PQW458764 QAM458764:QAS458764 QKI458764:QKO458764 QUE458764:QUK458764 REA458764:REG458764 RNW458764:ROC458764 RXS458764:RXY458764 SHO458764:SHU458764 SRK458764:SRQ458764 TBG458764:TBM458764 TLC458764:TLI458764 TUY458764:TVE458764 UEU458764:UFA458764 UOQ458764:UOW458764 UYM458764:UYS458764 VII458764:VIO458764 VSE458764:VSK458764 WCA458764:WCG458764 WLW458764:WMC458764 WVS458764:WVY458764 K524300:Q524300 JG524300:JM524300 TC524300:TI524300 ACY524300:ADE524300 AMU524300:ANA524300 AWQ524300:AWW524300 BGM524300:BGS524300 BQI524300:BQO524300 CAE524300:CAK524300 CKA524300:CKG524300 CTW524300:CUC524300 DDS524300:DDY524300 DNO524300:DNU524300 DXK524300:DXQ524300 EHG524300:EHM524300 ERC524300:ERI524300 FAY524300:FBE524300 FKU524300:FLA524300 FUQ524300:FUW524300 GEM524300:GES524300 GOI524300:GOO524300 GYE524300:GYK524300 HIA524300:HIG524300 HRW524300:HSC524300 IBS524300:IBY524300 ILO524300:ILU524300 IVK524300:IVQ524300 JFG524300:JFM524300 JPC524300:JPI524300 JYY524300:JZE524300 KIU524300:KJA524300 KSQ524300:KSW524300 LCM524300:LCS524300 LMI524300:LMO524300 LWE524300:LWK524300 MGA524300:MGG524300 MPW524300:MQC524300 MZS524300:MZY524300 NJO524300:NJU524300 NTK524300:NTQ524300 ODG524300:ODM524300 ONC524300:ONI524300 OWY524300:OXE524300 PGU524300:PHA524300 PQQ524300:PQW524300 QAM524300:QAS524300 QKI524300:QKO524300 QUE524300:QUK524300 REA524300:REG524300 RNW524300:ROC524300 RXS524300:RXY524300 SHO524300:SHU524300 SRK524300:SRQ524300 TBG524300:TBM524300 TLC524300:TLI524300 TUY524300:TVE524300 UEU524300:UFA524300 UOQ524300:UOW524300 UYM524300:UYS524300 VII524300:VIO524300 VSE524300:VSK524300 WCA524300:WCG524300 WLW524300:WMC524300 WVS524300:WVY524300 K589836:Q589836 JG589836:JM589836 TC589836:TI589836 ACY589836:ADE589836 AMU589836:ANA589836 AWQ589836:AWW589836 BGM589836:BGS589836 BQI589836:BQO589836 CAE589836:CAK589836 CKA589836:CKG589836 CTW589836:CUC589836 DDS589836:DDY589836 DNO589836:DNU589836 DXK589836:DXQ589836 EHG589836:EHM589836 ERC589836:ERI589836 FAY589836:FBE589836 FKU589836:FLA589836 FUQ589836:FUW589836 GEM589836:GES589836 GOI589836:GOO589836 GYE589836:GYK589836 HIA589836:HIG589836 HRW589836:HSC589836 IBS589836:IBY589836 ILO589836:ILU589836 IVK589836:IVQ589836 JFG589836:JFM589836 JPC589836:JPI589836 JYY589836:JZE589836 KIU589836:KJA589836 KSQ589836:KSW589836 LCM589836:LCS589836 LMI589836:LMO589836 LWE589836:LWK589836 MGA589836:MGG589836 MPW589836:MQC589836 MZS589836:MZY589836 NJO589836:NJU589836 NTK589836:NTQ589836 ODG589836:ODM589836 ONC589836:ONI589836 OWY589836:OXE589836 PGU589836:PHA589836 PQQ589836:PQW589836 QAM589836:QAS589836 QKI589836:QKO589836 QUE589836:QUK589836 REA589836:REG589836 RNW589836:ROC589836 RXS589836:RXY589836 SHO589836:SHU589836 SRK589836:SRQ589836 TBG589836:TBM589836 TLC589836:TLI589836 TUY589836:TVE589836 UEU589836:UFA589836 UOQ589836:UOW589836 UYM589836:UYS589836 VII589836:VIO589836 VSE589836:VSK589836 WCA589836:WCG589836 WLW589836:WMC589836 WVS589836:WVY589836 K655372:Q655372 JG655372:JM655372 TC655372:TI655372 ACY655372:ADE655372 AMU655372:ANA655372 AWQ655372:AWW655372 BGM655372:BGS655372 BQI655372:BQO655372 CAE655372:CAK655372 CKA655372:CKG655372 CTW655372:CUC655372 DDS655372:DDY655372 DNO655372:DNU655372 DXK655372:DXQ655372 EHG655372:EHM655372 ERC655372:ERI655372 FAY655372:FBE655372 FKU655372:FLA655372 FUQ655372:FUW655372 GEM655372:GES655372 GOI655372:GOO655372 GYE655372:GYK655372 HIA655372:HIG655372 HRW655372:HSC655372 IBS655372:IBY655372 ILO655372:ILU655372 IVK655372:IVQ655372 JFG655372:JFM655372 JPC655372:JPI655372 JYY655372:JZE655372 KIU655372:KJA655372 KSQ655372:KSW655372 LCM655372:LCS655372 LMI655372:LMO655372 LWE655372:LWK655372 MGA655372:MGG655372 MPW655372:MQC655372 MZS655372:MZY655372 NJO655372:NJU655372 NTK655372:NTQ655372 ODG655372:ODM655372 ONC655372:ONI655372 OWY655372:OXE655372 PGU655372:PHA655372 PQQ655372:PQW655372 QAM655372:QAS655372 QKI655372:QKO655372 QUE655372:QUK655372 REA655372:REG655372 RNW655372:ROC655372 RXS655372:RXY655372 SHO655372:SHU655372 SRK655372:SRQ655372 TBG655372:TBM655372 TLC655372:TLI655372 TUY655372:TVE655372 UEU655372:UFA655372 UOQ655372:UOW655372 UYM655372:UYS655372 VII655372:VIO655372 VSE655372:VSK655372 WCA655372:WCG655372 WLW655372:WMC655372 WVS655372:WVY655372 K720908:Q720908 JG720908:JM720908 TC720908:TI720908 ACY720908:ADE720908 AMU720908:ANA720908 AWQ720908:AWW720908 BGM720908:BGS720908 BQI720908:BQO720908 CAE720908:CAK720908 CKA720908:CKG720908 CTW720908:CUC720908 DDS720908:DDY720908 DNO720908:DNU720908 DXK720908:DXQ720908 EHG720908:EHM720908 ERC720908:ERI720908 FAY720908:FBE720908 FKU720908:FLA720908 FUQ720908:FUW720908 GEM720908:GES720908 GOI720908:GOO720908 GYE720908:GYK720908 HIA720908:HIG720908 HRW720908:HSC720908 IBS720908:IBY720908 ILO720908:ILU720908 IVK720908:IVQ720908 JFG720908:JFM720908 JPC720908:JPI720908 JYY720908:JZE720908 KIU720908:KJA720908 KSQ720908:KSW720908 LCM720908:LCS720908 LMI720908:LMO720908 LWE720908:LWK720908 MGA720908:MGG720908 MPW720908:MQC720908 MZS720908:MZY720908 NJO720908:NJU720908 NTK720908:NTQ720908 ODG720908:ODM720908 ONC720908:ONI720908 OWY720908:OXE720908 PGU720908:PHA720908 PQQ720908:PQW720908 QAM720908:QAS720908 QKI720908:QKO720908 QUE720908:QUK720908 REA720908:REG720908 RNW720908:ROC720908 RXS720908:RXY720908 SHO720908:SHU720908 SRK720908:SRQ720908 TBG720908:TBM720908 TLC720908:TLI720908 TUY720908:TVE720908 UEU720908:UFA720908 UOQ720908:UOW720908 UYM720908:UYS720908 VII720908:VIO720908 VSE720908:VSK720908 WCA720908:WCG720908 WLW720908:WMC720908 WVS720908:WVY720908 K786444:Q786444 JG786444:JM786444 TC786444:TI786444 ACY786444:ADE786444 AMU786444:ANA786444 AWQ786444:AWW786444 BGM786444:BGS786444 BQI786444:BQO786444 CAE786444:CAK786444 CKA786444:CKG786444 CTW786444:CUC786444 DDS786444:DDY786444 DNO786444:DNU786444 DXK786444:DXQ786444 EHG786444:EHM786444 ERC786444:ERI786444 FAY786444:FBE786444 FKU786444:FLA786444 FUQ786444:FUW786444 GEM786444:GES786444 GOI786444:GOO786444 GYE786444:GYK786444 HIA786444:HIG786444 HRW786444:HSC786444 IBS786444:IBY786444 ILO786444:ILU786444 IVK786444:IVQ786444 JFG786444:JFM786444 JPC786444:JPI786444 JYY786444:JZE786444 KIU786444:KJA786444 KSQ786444:KSW786444 LCM786444:LCS786444 LMI786444:LMO786444 LWE786444:LWK786444 MGA786444:MGG786444 MPW786444:MQC786444 MZS786444:MZY786444 NJO786444:NJU786444 NTK786444:NTQ786444 ODG786444:ODM786444 ONC786444:ONI786444 OWY786444:OXE786444 PGU786444:PHA786444 PQQ786444:PQW786444 QAM786444:QAS786444 QKI786444:QKO786444 QUE786444:QUK786444 REA786444:REG786444 RNW786444:ROC786444 RXS786444:RXY786444 SHO786444:SHU786444 SRK786444:SRQ786444 TBG786444:TBM786444 TLC786444:TLI786444 TUY786444:TVE786444 UEU786444:UFA786444 UOQ786444:UOW786444 UYM786444:UYS786444 VII786444:VIO786444 VSE786444:VSK786444 WCA786444:WCG786444 WLW786444:WMC786444 WVS786444:WVY786444 K851980:Q851980 JG851980:JM851980 TC851980:TI851980 ACY851980:ADE851980 AMU851980:ANA851980 AWQ851980:AWW851980 BGM851980:BGS851980 BQI851980:BQO851980 CAE851980:CAK851980 CKA851980:CKG851980 CTW851980:CUC851980 DDS851980:DDY851980 DNO851980:DNU851980 DXK851980:DXQ851980 EHG851980:EHM851980 ERC851980:ERI851980 FAY851980:FBE851980 FKU851980:FLA851980 FUQ851980:FUW851980 GEM851980:GES851980 GOI851980:GOO851980 GYE851980:GYK851980 HIA851980:HIG851980 HRW851980:HSC851980 IBS851980:IBY851980 ILO851980:ILU851980 IVK851980:IVQ851980 JFG851980:JFM851980 JPC851980:JPI851980 JYY851980:JZE851980 KIU851980:KJA851980 KSQ851980:KSW851980 LCM851980:LCS851980 LMI851980:LMO851980 LWE851980:LWK851980 MGA851980:MGG851980 MPW851980:MQC851980 MZS851980:MZY851980 NJO851980:NJU851980 NTK851980:NTQ851980 ODG851980:ODM851980 ONC851980:ONI851980 OWY851980:OXE851980 PGU851980:PHA851980 PQQ851980:PQW851980 QAM851980:QAS851980 QKI851980:QKO851980 QUE851980:QUK851980 REA851980:REG851980 RNW851980:ROC851980 RXS851980:RXY851980 SHO851980:SHU851980 SRK851980:SRQ851980 TBG851980:TBM851980 TLC851980:TLI851980 TUY851980:TVE851980 UEU851980:UFA851980 UOQ851980:UOW851980 UYM851980:UYS851980 VII851980:VIO851980 VSE851980:VSK851980 WCA851980:WCG851980 WLW851980:WMC851980 WVS851980:WVY851980 K917516:Q917516 JG917516:JM917516 TC917516:TI917516 ACY917516:ADE917516 AMU917516:ANA917516 AWQ917516:AWW917516 BGM917516:BGS917516 BQI917516:BQO917516 CAE917516:CAK917516 CKA917516:CKG917516 CTW917516:CUC917516 DDS917516:DDY917516 DNO917516:DNU917516 DXK917516:DXQ917516 EHG917516:EHM917516 ERC917516:ERI917516 FAY917516:FBE917516 FKU917516:FLA917516 FUQ917516:FUW917516 GEM917516:GES917516 GOI917516:GOO917516 GYE917516:GYK917516 HIA917516:HIG917516 HRW917516:HSC917516 IBS917516:IBY917516 ILO917516:ILU917516 IVK917516:IVQ917516 JFG917516:JFM917516 JPC917516:JPI917516 JYY917516:JZE917516 KIU917516:KJA917516 KSQ917516:KSW917516 LCM917516:LCS917516 LMI917516:LMO917516 LWE917516:LWK917516 MGA917516:MGG917516 MPW917516:MQC917516 MZS917516:MZY917516 NJO917516:NJU917516 NTK917516:NTQ917516 ODG917516:ODM917516 ONC917516:ONI917516 OWY917516:OXE917516 PGU917516:PHA917516 PQQ917516:PQW917516 QAM917516:QAS917516 QKI917516:QKO917516 QUE917516:QUK917516 REA917516:REG917516 RNW917516:ROC917516 RXS917516:RXY917516 SHO917516:SHU917516 SRK917516:SRQ917516 TBG917516:TBM917516 TLC917516:TLI917516 TUY917516:TVE917516 UEU917516:UFA917516 UOQ917516:UOW917516 UYM917516:UYS917516 VII917516:VIO917516 VSE917516:VSK917516 WCA917516:WCG917516 WLW917516:WMC917516 WVS917516:WVY917516 K983052:Q983052 JG983052:JM983052 TC983052:TI983052 ACY983052:ADE983052 AMU983052:ANA983052 AWQ983052:AWW983052 BGM983052:BGS983052 BQI983052:BQO983052 CAE983052:CAK983052 CKA983052:CKG983052 CTW983052:CUC983052 DDS983052:DDY983052 DNO983052:DNU983052 DXK983052:DXQ983052 EHG983052:EHM983052 ERC983052:ERI983052 FAY983052:FBE983052 FKU983052:FLA983052 FUQ983052:FUW983052 GEM983052:GES983052 GOI983052:GOO983052 GYE983052:GYK983052 HIA983052:HIG983052 HRW983052:HSC983052 IBS983052:IBY983052 ILO983052:ILU983052 IVK983052:IVQ983052 JFG983052:JFM983052 JPC983052:JPI983052 JYY983052:JZE983052 KIU983052:KJA983052 KSQ983052:KSW983052 LCM983052:LCS983052 LMI983052:LMO983052 LWE983052:LWK983052 MGA983052:MGG983052 MPW983052:MQC983052 MZS983052:MZY983052 NJO983052:NJU983052 NTK983052:NTQ983052 ODG983052:ODM983052 ONC983052:ONI983052 OWY983052:OXE983052 PGU983052:PHA983052 PQQ983052:PQW983052 QAM983052:QAS983052 QKI983052:QKO983052 QUE983052:QUK983052 REA983052:REG983052 RNW983052:ROC983052 RXS983052:RXY983052 SHO983052:SHU983052 SRK983052:SRQ983052 TBG983052:TBM983052 TLC983052:TLI983052 TUY983052:TVE983052 UEU983052:UFA983052 UOQ983052:UOW983052 UYM983052:UYS983052 VII983052:VIO983052 VSE983052:VSK983052 WCA983052:WCG983052 WLW983052:WMC983052 WVS983052:WVY983052 B12:D14 IX12:IZ14 ST12:SV14 ACP12:ACR14 AML12:AMN14 AWH12:AWJ14 BGD12:BGF14 BPZ12:BQB14 BZV12:BZX14 CJR12:CJT14 CTN12:CTP14 DDJ12:DDL14 DNF12:DNH14 DXB12:DXD14 EGX12:EGZ14 EQT12:EQV14 FAP12:FAR14 FKL12:FKN14 FUH12:FUJ14 GED12:GEF14 GNZ12:GOB14 GXV12:GXX14 HHR12:HHT14 HRN12:HRP14 IBJ12:IBL14 ILF12:ILH14 IVB12:IVD14 JEX12:JEZ14 JOT12:JOV14 JYP12:JYR14 KIL12:KIN14 KSH12:KSJ14 LCD12:LCF14 LLZ12:LMB14 LVV12:LVX14 MFR12:MFT14 MPN12:MPP14 MZJ12:MZL14 NJF12:NJH14 NTB12:NTD14 OCX12:OCZ14 OMT12:OMV14 OWP12:OWR14 PGL12:PGN14 PQH12:PQJ14 QAD12:QAF14 QJZ12:QKB14 QTV12:QTX14 RDR12:RDT14 RNN12:RNP14 RXJ12:RXL14 SHF12:SHH14 SRB12:SRD14 TAX12:TAZ14 TKT12:TKV14 TUP12:TUR14 UEL12:UEN14 UOH12:UOJ14 UYD12:UYF14 VHZ12:VIB14 VRV12:VRX14 WBR12:WBT14 WLN12:WLP14 WVJ12:WVL14 B65534:D65536 IX65534:IZ65536 ST65534:SV65536 ACP65534:ACR65536 AML65534:AMN65536 AWH65534:AWJ65536 BGD65534:BGF65536 BPZ65534:BQB65536 BZV65534:BZX65536 CJR65534:CJT65536 CTN65534:CTP65536 DDJ65534:DDL65536 DNF65534:DNH65536 DXB65534:DXD65536 EGX65534:EGZ65536 EQT65534:EQV65536 FAP65534:FAR65536 FKL65534:FKN65536 FUH65534:FUJ65536 GED65534:GEF65536 GNZ65534:GOB65536 GXV65534:GXX65536 HHR65534:HHT65536 HRN65534:HRP65536 IBJ65534:IBL65536 ILF65534:ILH65536 IVB65534:IVD65536 JEX65534:JEZ65536 JOT65534:JOV65536 JYP65534:JYR65536 KIL65534:KIN65536 KSH65534:KSJ65536 LCD65534:LCF65536 LLZ65534:LMB65536 LVV65534:LVX65536 MFR65534:MFT65536 MPN65534:MPP65536 MZJ65534:MZL65536 NJF65534:NJH65536 NTB65534:NTD65536 OCX65534:OCZ65536 OMT65534:OMV65536 OWP65534:OWR65536 PGL65534:PGN65536 PQH65534:PQJ65536 QAD65534:QAF65536 QJZ65534:QKB65536 QTV65534:QTX65536 RDR65534:RDT65536 RNN65534:RNP65536 RXJ65534:RXL65536 SHF65534:SHH65536 SRB65534:SRD65536 TAX65534:TAZ65536 TKT65534:TKV65536 TUP65534:TUR65536 UEL65534:UEN65536 UOH65534:UOJ65536 UYD65534:UYF65536 VHZ65534:VIB65536 VRV65534:VRX65536 WBR65534:WBT65536 WLN65534:WLP65536 WVJ65534:WVL65536 B131070:D131072 IX131070:IZ131072 ST131070:SV131072 ACP131070:ACR131072 AML131070:AMN131072 AWH131070:AWJ131072 BGD131070:BGF131072 BPZ131070:BQB131072 BZV131070:BZX131072 CJR131070:CJT131072 CTN131070:CTP131072 DDJ131070:DDL131072 DNF131070:DNH131072 DXB131070:DXD131072 EGX131070:EGZ131072 EQT131070:EQV131072 FAP131070:FAR131072 FKL131070:FKN131072 FUH131070:FUJ131072 GED131070:GEF131072 GNZ131070:GOB131072 GXV131070:GXX131072 HHR131070:HHT131072 HRN131070:HRP131072 IBJ131070:IBL131072 ILF131070:ILH131072 IVB131070:IVD131072 JEX131070:JEZ131072 JOT131070:JOV131072 JYP131070:JYR131072 KIL131070:KIN131072 KSH131070:KSJ131072 LCD131070:LCF131072 LLZ131070:LMB131072 LVV131070:LVX131072 MFR131070:MFT131072 MPN131070:MPP131072 MZJ131070:MZL131072 NJF131070:NJH131072 NTB131070:NTD131072 OCX131070:OCZ131072 OMT131070:OMV131072 OWP131070:OWR131072 PGL131070:PGN131072 PQH131070:PQJ131072 QAD131070:QAF131072 QJZ131070:QKB131072 QTV131070:QTX131072 RDR131070:RDT131072 RNN131070:RNP131072 RXJ131070:RXL131072 SHF131070:SHH131072 SRB131070:SRD131072 TAX131070:TAZ131072 TKT131070:TKV131072 TUP131070:TUR131072 UEL131070:UEN131072 UOH131070:UOJ131072 UYD131070:UYF131072 VHZ131070:VIB131072 VRV131070:VRX131072 WBR131070:WBT131072 WLN131070:WLP131072 WVJ131070:WVL131072 B196606:D196608 IX196606:IZ196608 ST196606:SV196608 ACP196606:ACR196608 AML196606:AMN196608 AWH196606:AWJ196608 BGD196606:BGF196608 BPZ196606:BQB196608 BZV196606:BZX196608 CJR196606:CJT196608 CTN196606:CTP196608 DDJ196606:DDL196608 DNF196606:DNH196608 DXB196606:DXD196608 EGX196606:EGZ196608 EQT196606:EQV196608 FAP196606:FAR196608 FKL196606:FKN196608 FUH196606:FUJ196608 GED196606:GEF196608 GNZ196606:GOB196608 GXV196606:GXX196608 HHR196606:HHT196608 HRN196606:HRP196608 IBJ196606:IBL196608 ILF196606:ILH196608 IVB196606:IVD196608 JEX196606:JEZ196608 JOT196606:JOV196608 JYP196606:JYR196608 KIL196606:KIN196608 KSH196606:KSJ196608 LCD196606:LCF196608 LLZ196606:LMB196608 LVV196606:LVX196608 MFR196606:MFT196608 MPN196606:MPP196608 MZJ196606:MZL196608 NJF196606:NJH196608 NTB196606:NTD196608 OCX196606:OCZ196608 OMT196606:OMV196608 OWP196606:OWR196608 PGL196606:PGN196608 PQH196606:PQJ196608 QAD196606:QAF196608 QJZ196606:QKB196608 QTV196606:QTX196608 RDR196606:RDT196608 RNN196606:RNP196608 RXJ196606:RXL196608 SHF196606:SHH196608 SRB196606:SRD196608 TAX196606:TAZ196608 TKT196606:TKV196608 TUP196606:TUR196608 UEL196606:UEN196608 UOH196606:UOJ196608 UYD196606:UYF196608 VHZ196606:VIB196608 VRV196606:VRX196608 WBR196606:WBT196608 WLN196606:WLP196608 WVJ196606:WVL196608 B262142:D262144 IX262142:IZ262144 ST262142:SV262144 ACP262142:ACR262144 AML262142:AMN262144 AWH262142:AWJ262144 BGD262142:BGF262144 BPZ262142:BQB262144 BZV262142:BZX262144 CJR262142:CJT262144 CTN262142:CTP262144 DDJ262142:DDL262144 DNF262142:DNH262144 DXB262142:DXD262144 EGX262142:EGZ262144 EQT262142:EQV262144 FAP262142:FAR262144 FKL262142:FKN262144 FUH262142:FUJ262144 GED262142:GEF262144 GNZ262142:GOB262144 GXV262142:GXX262144 HHR262142:HHT262144 HRN262142:HRP262144 IBJ262142:IBL262144 ILF262142:ILH262144 IVB262142:IVD262144 JEX262142:JEZ262144 JOT262142:JOV262144 JYP262142:JYR262144 KIL262142:KIN262144 KSH262142:KSJ262144 LCD262142:LCF262144 LLZ262142:LMB262144 LVV262142:LVX262144 MFR262142:MFT262144 MPN262142:MPP262144 MZJ262142:MZL262144 NJF262142:NJH262144 NTB262142:NTD262144 OCX262142:OCZ262144 OMT262142:OMV262144 OWP262142:OWR262144 PGL262142:PGN262144 PQH262142:PQJ262144 QAD262142:QAF262144 QJZ262142:QKB262144 QTV262142:QTX262144 RDR262142:RDT262144 RNN262142:RNP262144 RXJ262142:RXL262144 SHF262142:SHH262144 SRB262142:SRD262144 TAX262142:TAZ262144 TKT262142:TKV262144 TUP262142:TUR262144 UEL262142:UEN262144 UOH262142:UOJ262144 UYD262142:UYF262144 VHZ262142:VIB262144 VRV262142:VRX262144 WBR262142:WBT262144 WLN262142:WLP262144 WVJ262142:WVL262144 B327678:D327680 IX327678:IZ327680 ST327678:SV327680 ACP327678:ACR327680 AML327678:AMN327680 AWH327678:AWJ327680 BGD327678:BGF327680 BPZ327678:BQB327680 BZV327678:BZX327680 CJR327678:CJT327680 CTN327678:CTP327680 DDJ327678:DDL327680 DNF327678:DNH327680 DXB327678:DXD327680 EGX327678:EGZ327680 EQT327678:EQV327680 FAP327678:FAR327680 FKL327678:FKN327680 FUH327678:FUJ327680 GED327678:GEF327680 GNZ327678:GOB327680 GXV327678:GXX327680 HHR327678:HHT327680 HRN327678:HRP327680 IBJ327678:IBL327680 ILF327678:ILH327680 IVB327678:IVD327680 JEX327678:JEZ327680 JOT327678:JOV327680 JYP327678:JYR327680 KIL327678:KIN327680 KSH327678:KSJ327680 LCD327678:LCF327680 LLZ327678:LMB327680 LVV327678:LVX327680 MFR327678:MFT327680 MPN327678:MPP327680 MZJ327678:MZL327680 NJF327678:NJH327680 NTB327678:NTD327680 OCX327678:OCZ327680 OMT327678:OMV327680 OWP327678:OWR327680 PGL327678:PGN327680 PQH327678:PQJ327680 QAD327678:QAF327680 QJZ327678:QKB327680 QTV327678:QTX327680 RDR327678:RDT327680 RNN327678:RNP327680 RXJ327678:RXL327680 SHF327678:SHH327680 SRB327678:SRD327680 TAX327678:TAZ327680 TKT327678:TKV327680 TUP327678:TUR327680 UEL327678:UEN327680 UOH327678:UOJ327680 UYD327678:UYF327680 VHZ327678:VIB327680 VRV327678:VRX327680 WBR327678:WBT327680 WLN327678:WLP327680 WVJ327678:WVL327680 B393214:D393216 IX393214:IZ393216 ST393214:SV393216 ACP393214:ACR393216 AML393214:AMN393216 AWH393214:AWJ393216 BGD393214:BGF393216 BPZ393214:BQB393216 BZV393214:BZX393216 CJR393214:CJT393216 CTN393214:CTP393216 DDJ393214:DDL393216 DNF393214:DNH393216 DXB393214:DXD393216 EGX393214:EGZ393216 EQT393214:EQV393216 FAP393214:FAR393216 FKL393214:FKN393216 FUH393214:FUJ393216 GED393214:GEF393216 GNZ393214:GOB393216 GXV393214:GXX393216 HHR393214:HHT393216 HRN393214:HRP393216 IBJ393214:IBL393216 ILF393214:ILH393216 IVB393214:IVD393216 JEX393214:JEZ393216 JOT393214:JOV393216 JYP393214:JYR393216 KIL393214:KIN393216 KSH393214:KSJ393216 LCD393214:LCF393216 LLZ393214:LMB393216 LVV393214:LVX393216 MFR393214:MFT393216 MPN393214:MPP393216 MZJ393214:MZL393216 NJF393214:NJH393216 NTB393214:NTD393216 OCX393214:OCZ393216 OMT393214:OMV393216 OWP393214:OWR393216 PGL393214:PGN393216 PQH393214:PQJ393216 QAD393214:QAF393216 QJZ393214:QKB393216 QTV393214:QTX393216 RDR393214:RDT393216 RNN393214:RNP393216 RXJ393214:RXL393216 SHF393214:SHH393216 SRB393214:SRD393216 TAX393214:TAZ393216 TKT393214:TKV393216 TUP393214:TUR393216 UEL393214:UEN393216 UOH393214:UOJ393216 UYD393214:UYF393216 VHZ393214:VIB393216 VRV393214:VRX393216 WBR393214:WBT393216 WLN393214:WLP393216 WVJ393214:WVL393216 B458750:D458752 IX458750:IZ458752 ST458750:SV458752 ACP458750:ACR458752 AML458750:AMN458752 AWH458750:AWJ458752 BGD458750:BGF458752 BPZ458750:BQB458752 BZV458750:BZX458752 CJR458750:CJT458752 CTN458750:CTP458752 DDJ458750:DDL458752 DNF458750:DNH458752 DXB458750:DXD458752 EGX458750:EGZ458752 EQT458750:EQV458752 FAP458750:FAR458752 FKL458750:FKN458752 FUH458750:FUJ458752 GED458750:GEF458752 GNZ458750:GOB458752 GXV458750:GXX458752 HHR458750:HHT458752 HRN458750:HRP458752 IBJ458750:IBL458752 ILF458750:ILH458752 IVB458750:IVD458752 JEX458750:JEZ458752 JOT458750:JOV458752 JYP458750:JYR458752 KIL458750:KIN458752 KSH458750:KSJ458752 LCD458750:LCF458752 LLZ458750:LMB458752 LVV458750:LVX458752 MFR458750:MFT458752 MPN458750:MPP458752 MZJ458750:MZL458752 NJF458750:NJH458752 NTB458750:NTD458752 OCX458750:OCZ458752 OMT458750:OMV458752 OWP458750:OWR458752 PGL458750:PGN458752 PQH458750:PQJ458752 QAD458750:QAF458752 QJZ458750:QKB458752 QTV458750:QTX458752 RDR458750:RDT458752 RNN458750:RNP458752 RXJ458750:RXL458752 SHF458750:SHH458752 SRB458750:SRD458752 TAX458750:TAZ458752 TKT458750:TKV458752 TUP458750:TUR458752 UEL458750:UEN458752 UOH458750:UOJ458752 UYD458750:UYF458752 VHZ458750:VIB458752 VRV458750:VRX458752 WBR458750:WBT458752 WLN458750:WLP458752 WVJ458750:WVL458752 B524286:D524288 IX524286:IZ524288 ST524286:SV524288 ACP524286:ACR524288 AML524286:AMN524288 AWH524286:AWJ524288 BGD524286:BGF524288 BPZ524286:BQB524288 BZV524286:BZX524288 CJR524286:CJT524288 CTN524286:CTP524288 DDJ524286:DDL524288 DNF524286:DNH524288 DXB524286:DXD524288 EGX524286:EGZ524288 EQT524286:EQV524288 FAP524286:FAR524288 FKL524286:FKN524288 FUH524286:FUJ524288 GED524286:GEF524288 GNZ524286:GOB524288 GXV524286:GXX524288 HHR524286:HHT524288 HRN524286:HRP524288 IBJ524286:IBL524288 ILF524286:ILH524288 IVB524286:IVD524288 JEX524286:JEZ524288 JOT524286:JOV524288 JYP524286:JYR524288 KIL524286:KIN524288 KSH524286:KSJ524288 LCD524286:LCF524288 LLZ524286:LMB524288 LVV524286:LVX524288 MFR524286:MFT524288 MPN524286:MPP524288 MZJ524286:MZL524288 NJF524286:NJH524288 NTB524286:NTD524288 OCX524286:OCZ524288 OMT524286:OMV524288 OWP524286:OWR524288 PGL524286:PGN524288 PQH524286:PQJ524288 QAD524286:QAF524288 QJZ524286:QKB524288 QTV524286:QTX524288 RDR524286:RDT524288 RNN524286:RNP524288 RXJ524286:RXL524288 SHF524286:SHH524288 SRB524286:SRD524288 TAX524286:TAZ524288 TKT524286:TKV524288 TUP524286:TUR524288 UEL524286:UEN524288 UOH524286:UOJ524288 UYD524286:UYF524288 VHZ524286:VIB524288 VRV524286:VRX524288 WBR524286:WBT524288 WLN524286:WLP524288 WVJ524286:WVL524288 B589822:D589824 IX589822:IZ589824 ST589822:SV589824 ACP589822:ACR589824 AML589822:AMN589824 AWH589822:AWJ589824 BGD589822:BGF589824 BPZ589822:BQB589824 BZV589822:BZX589824 CJR589822:CJT589824 CTN589822:CTP589824 DDJ589822:DDL589824 DNF589822:DNH589824 DXB589822:DXD589824 EGX589822:EGZ589824 EQT589822:EQV589824 FAP589822:FAR589824 FKL589822:FKN589824 FUH589822:FUJ589824 GED589822:GEF589824 GNZ589822:GOB589824 GXV589822:GXX589824 HHR589822:HHT589824 HRN589822:HRP589824 IBJ589822:IBL589824 ILF589822:ILH589824 IVB589822:IVD589824 JEX589822:JEZ589824 JOT589822:JOV589824 JYP589822:JYR589824 KIL589822:KIN589824 KSH589822:KSJ589824 LCD589822:LCF589824 LLZ589822:LMB589824 LVV589822:LVX589824 MFR589822:MFT589824 MPN589822:MPP589824 MZJ589822:MZL589824 NJF589822:NJH589824 NTB589822:NTD589824 OCX589822:OCZ589824 OMT589822:OMV589824 OWP589822:OWR589824 PGL589822:PGN589824 PQH589822:PQJ589824 QAD589822:QAF589824 QJZ589822:QKB589824 QTV589822:QTX589824 RDR589822:RDT589824 RNN589822:RNP589824 RXJ589822:RXL589824 SHF589822:SHH589824 SRB589822:SRD589824 TAX589822:TAZ589824 TKT589822:TKV589824 TUP589822:TUR589824 UEL589822:UEN589824 UOH589822:UOJ589824 UYD589822:UYF589824 VHZ589822:VIB589824 VRV589822:VRX589824 WBR589822:WBT589824 WLN589822:WLP589824 WVJ589822:WVL589824 B655358:D655360 IX655358:IZ655360 ST655358:SV655360 ACP655358:ACR655360 AML655358:AMN655360 AWH655358:AWJ655360 BGD655358:BGF655360 BPZ655358:BQB655360 BZV655358:BZX655360 CJR655358:CJT655360 CTN655358:CTP655360 DDJ655358:DDL655360 DNF655358:DNH655360 DXB655358:DXD655360 EGX655358:EGZ655360 EQT655358:EQV655360 FAP655358:FAR655360 FKL655358:FKN655360 FUH655358:FUJ655360 GED655358:GEF655360 GNZ655358:GOB655360 GXV655358:GXX655360 HHR655358:HHT655360 HRN655358:HRP655360 IBJ655358:IBL655360 ILF655358:ILH655360 IVB655358:IVD655360 JEX655358:JEZ655360 JOT655358:JOV655360 JYP655358:JYR655360 KIL655358:KIN655360 KSH655358:KSJ655360 LCD655358:LCF655360 LLZ655358:LMB655360 LVV655358:LVX655360 MFR655358:MFT655360 MPN655358:MPP655360 MZJ655358:MZL655360 NJF655358:NJH655360 NTB655358:NTD655360 OCX655358:OCZ655360 OMT655358:OMV655360 OWP655358:OWR655360 PGL655358:PGN655360 PQH655358:PQJ655360 QAD655358:QAF655360 QJZ655358:QKB655360 QTV655358:QTX655360 RDR655358:RDT655360 RNN655358:RNP655360 RXJ655358:RXL655360 SHF655358:SHH655360 SRB655358:SRD655360 TAX655358:TAZ655360 TKT655358:TKV655360 TUP655358:TUR655360 UEL655358:UEN655360 UOH655358:UOJ655360 UYD655358:UYF655360 VHZ655358:VIB655360 VRV655358:VRX655360 WBR655358:WBT655360 WLN655358:WLP655360 WVJ655358:WVL655360 B720894:D720896 IX720894:IZ720896 ST720894:SV720896 ACP720894:ACR720896 AML720894:AMN720896 AWH720894:AWJ720896 BGD720894:BGF720896 BPZ720894:BQB720896 BZV720894:BZX720896 CJR720894:CJT720896 CTN720894:CTP720896 DDJ720894:DDL720896 DNF720894:DNH720896 DXB720894:DXD720896 EGX720894:EGZ720896 EQT720894:EQV720896 FAP720894:FAR720896 FKL720894:FKN720896 FUH720894:FUJ720896 GED720894:GEF720896 GNZ720894:GOB720896 GXV720894:GXX720896 HHR720894:HHT720896 HRN720894:HRP720896 IBJ720894:IBL720896 ILF720894:ILH720896 IVB720894:IVD720896 JEX720894:JEZ720896 JOT720894:JOV720896 JYP720894:JYR720896 KIL720894:KIN720896 KSH720894:KSJ720896 LCD720894:LCF720896 LLZ720894:LMB720896 LVV720894:LVX720896 MFR720894:MFT720896 MPN720894:MPP720896 MZJ720894:MZL720896 NJF720894:NJH720896 NTB720894:NTD720896 OCX720894:OCZ720896 OMT720894:OMV720896 OWP720894:OWR720896 PGL720894:PGN720896 PQH720894:PQJ720896 QAD720894:QAF720896 QJZ720894:QKB720896 QTV720894:QTX720896 RDR720894:RDT720896 RNN720894:RNP720896 RXJ720894:RXL720896 SHF720894:SHH720896 SRB720894:SRD720896 TAX720894:TAZ720896 TKT720894:TKV720896 TUP720894:TUR720896 UEL720894:UEN720896 UOH720894:UOJ720896 UYD720894:UYF720896 VHZ720894:VIB720896 VRV720894:VRX720896 WBR720894:WBT720896 WLN720894:WLP720896 WVJ720894:WVL720896 B786430:D786432 IX786430:IZ786432 ST786430:SV786432 ACP786430:ACR786432 AML786430:AMN786432 AWH786430:AWJ786432 BGD786430:BGF786432 BPZ786430:BQB786432 BZV786430:BZX786432 CJR786430:CJT786432 CTN786430:CTP786432 DDJ786430:DDL786432 DNF786430:DNH786432 DXB786430:DXD786432 EGX786430:EGZ786432 EQT786430:EQV786432 FAP786430:FAR786432 FKL786430:FKN786432 FUH786430:FUJ786432 GED786430:GEF786432 GNZ786430:GOB786432 GXV786430:GXX786432 HHR786430:HHT786432 HRN786430:HRP786432 IBJ786430:IBL786432 ILF786430:ILH786432 IVB786430:IVD786432 JEX786430:JEZ786432 JOT786430:JOV786432 JYP786430:JYR786432 KIL786430:KIN786432 KSH786430:KSJ786432 LCD786430:LCF786432 LLZ786430:LMB786432 LVV786430:LVX786432 MFR786430:MFT786432 MPN786430:MPP786432 MZJ786430:MZL786432 NJF786430:NJH786432 NTB786430:NTD786432 OCX786430:OCZ786432 OMT786430:OMV786432 OWP786430:OWR786432 PGL786430:PGN786432 PQH786430:PQJ786432 QAD786430:QAF786432 QJZ786430:QKB786432 QTV786430:QTX786432 RDR786430:RDT786432 RNN786430:RNP786432 RXJ786430:RXL786432 SHF786430:SHH786432 SRB786430:SRD786432 TAX786430:TAZ786432 TKT786430:TKV786432 TUP786430:TUR786432 UEL786430:UEN786432 UOH786430:UOJ786432 UYD786430:UYF786432 VHZ786430:VIB786432 VRV786430:VRX786432 WBR786430:WBT786432 WLN786430:WLP786432 WVJ786430:WVL786432 B851966:D851968 IX851966:IZ851968 ST851966:SV851968 ACP851966:ACR851968 AML851966:AMN851968 AWH851966:AWJ851968 BGD851966:BGF851968 BPZ851966:BQB851968 BZV851966:BZX851968 CJR851966:CJT851968 CTN851966:CTP851968 DDJ851966:DDL851968 DNF851966:DNH851968 DXB851966:DXD851968 EGX851966:EGZ851968 EQT851966:EQV851968 FAP851966:FAR851968 FKL851966:FKN851968 FUH851966:FUJ851968 GED851966:GEF851968 GNZ851966:GOB851968 GXV851966:GXX851968 HHR851966:HHT851968 HRN851966:HRP851968 IBJ851966:IBL851968 ILF851966:ILH851968 IVB851966:IVD851968 JEX851966:JEZ851968 JOT851966:JOV851968 JYP851966:JYR851968 KIL851966:KIN851968 KSH851966:KSJ851968 LCD851966:LCF851968 LLZ851966:LMB851968 LVV851966:LVX851968 MFR851966:MFT851968 MPN851966:MPP851968 MZJ851966:MZL851968 NJF851966:NJH851968 NTB851966:NTD851968 OCX851966:OCZ851968 OMT851966:OMV851968 OWP851966:OWR851968 PGL851966:PGN851968 PQH851966:PQJ851968 QAD851966:QAF851968 QJZ851966:QKB851968 QTV851966:QTX851968 RDR851966:RDT851968 RNN851966:RNP851968 RXJ851966:RXL851968 SHF851966:SHH851968 SRB851966:SRD851968 TAX851966:TAZ851968 TKT851966:TKV851968 TUP851966:TUR851968 UEL851966:UEN851968 UOH851966:UOJ851968 UYD851966:UYF851968 VHZ851966:VIB851968 VRV851966:VRX851968 WBR851966:WBT851968 WLN851966:WLP851968 WVJ851966:WVL851968 B917502:D917504 IX917502:IZ917504 ST917502:SV917504 ACP917502:ACR917504 AML917502:AMN917504 AWH917502:AWJ917504 BGD917502:BGF917504 BPZ917502:BQB917504 BZV917502:BZX917504 CJR917502:CJT917504 CTN917502:CTP917504 DDJ917502:DDL917504 DNF917502:DNH917504 DXB917502:DXD917504 EGX917502:EGZ917504 EQT917502:EQV917504 FAP917502:FAR917504 FKL917502:FKN917504 FUH917502:FUJ917504 GED917502:GEF917504 GNZ917502:GOB917504 GXV917502:GXX917504 HHR917502:HHT917504 HRN917502:HRP917504 IBJ917502:IBL917504 ILF917502:ILH917504 IVB917502:IVD917504 JEX917502:JEZ917504 JOT917502:JOV917504 JYP917502:JYR917504 KIL917502:KIN917504 KSH917502:KSJ917504 LCD917502:LCF917504 LLZ917502:LMB917504 LVV917502:LVX917504 MFR917502:MFT917504 MPN917502:MPP917504 MZJ917502:MZL917504 NJF917502:NJH917504 NTB917502:NTD917504 OCX917502:OCZ917504 OMT917502:OMV917504 OWP917502:OWR917504 PGL917502:PGN917504 PQH917502:PQJ917504 QAD917502:QAF917504 QJZ917502:QKB917504 QTV917502:QTX917504 RDR917502:RDT917504 RNN917502:RNP917504 RXJ917502:RXL917504 SHF917502:SHH917504 SRB917502:SRD917504 TAX917502:TAZ917504 TKT917502:TKV917504 TUP917502:TUR917504 UEL917502:UEN917504 UOH917502:UOJ917504 UYD917502:UYF917504 VHZ917502:VIB917504 VRV917502:VRX917504 WBR917502:WBT917504 WLN917502:WLP917504 WVJ917502:WVL917504 B983038:D983040 IX983038:IZ983040 ST983038:SV983040 ACP983038:ACR983040 AML983038:AMN983040 AWH983038:AWJ983040 BGD983038:BGF983040 BPZ983038:BQB983040 BZV983038:BZX983040 CJR983038:CJT983040 CTN983038:CTP983040 DDJ983038:DDL983040 DNF983038:DNH983040 DXB983038:DXD983040 EGX983038:EGZ983040 EQT983038:EQV983040 FAP983038:FAR983040 FKL983038:FKN983040 FUH983038:FUJ983040 GED983038:GEF983040 GNZ983038:GOB983040 GXV983038:GXX983040 HHR983038:HHT983040 HRN983038:HRP983040 IBJ983038:IBL983040 ILF983038:ILH983040 IVB983038:IVD983040 JEX983038:JEZ983040 JOT983038:JOV983040 JYP983038:JYR983040 KIL983038:KIN983040 KSH983038:KSJ983040 LCD983038:LCF983040 LLZ983038:LMB983040 LVV983038:LVX983040 MFR983038:MFT983040 MPN983038:MPP983040 MZJ983038:MZL983040 NJF983038:NJH983040 NTB983038:NTD983040 OCX983038:OCZ983040 OMT983038:OMV983040 OWP983038:OWR983040 PGL983038:PGN983040 PQH983038:PQJ983040 QAD983038:QAF983040 QJZ983038:QKB983040 QTV983038:QTX983040 RDR983038:RDT983040 RNN983038:RNP983040 RXJ983038:RXL983040 SHF983038:SHH983040 SRB983038:SRD983040 TAX983038:TAZ983040 TKT983038:TKV983040 TUP983038:TUR983040 UEL983038:UEN983040 UOH983038:UOJ983040 UYD983038:UYF983040 VHZ983038:VIB983040 VRV983038:VRX983040 WBR983038:WBT983040 WLN983038:WLP983040 WVJ983038:WVL983040 P13:P14 JL13:JL14 TH13:TH14 ADD13:ADD14 AMZ13:AMZ14 AWV13:AWV14 BGR13:BGR14 BQN13:BQN14 CAJ13:CAJ14 CKF13:CKF14 CUB13:CUB14 DDX13:DDX14 DNT13:DNT14 DXP13:DXP14 EHL13:EHL14 ERH13:ERH14 FBD13:FBD14 FKZ13:FKZ14 FUV13:FUV14 GER13:GER14 GON13:GON14 GYJ13:GYJ14 HIF13:HIF14 HSB13:HSB14 IBX13:IBX14 ILT13:ILT14 IVP13:IVP14 JFL13:JFL14 JPH13:JPH14 JZD13:JZD14 KIZ13:KIZ14 KSV13:KSV14 LCR13:LCR14 LMN13:LMN14 LWJ13:LWJ14 MGF13:MGF14 MQB13:MQB14 MZX13:MZX14 NJT13:NJT14 NTP13:NTP14 ODL13:ODL14 ONH13:ONH14 OXD13:OXD14 PGZ13:PGZ14 PQV13:PQV14 QAR13:QAR14 QKN13:QKN14 QUJ13:QUJ14 REF13:REF14 ROB13:ROB14 RXX13:RXX14 SHT13:SHT14 SRP13:SRP14 TBL13:TBL14 TLH13:TLH14 TVD13:TVD14 UEZ13:UEZ14 UOV13:UOV14 UYR13:UYR14 VIN13:VIN14 VSJ13:VSJ14 WCF13:WCF14 WMB13:WMB14 WVX13:WVX14 P65535:P65536 JL65535:JL65536 TH65535:TH65536 ADD65535:ADD65536 AMZ65535:AMZ65536 AWV65535:AWV65536 BGR65535:BGR65536 BQN65535:BQN65536 CAJ65535:CAJ65536 CKF65535:CKF65536 CUB65535:CUB65536 DDX65535:DDX65536 DNT65535:DNT65536 DXP65535:DXP65536 EHL65535:EHL65536 ERH65535:ERH65536 FBD65535:FBD65536 FKZ65535:FKZ65536 FUV65535:FUV65536 GER65535:GER65536 GON65535:GON65536 GYJ65535:GYJ65536 HIF65535:HIF65536 HSB65535:HSB65536 IBX65535:IBX65536 ILT65535:ILT65536 IVP65535:IVP65536 JFL65535:JFL65536 JPH65535:JPH65536 JZD65535:JZD65536 KIZ65535:KIZ65536 KSV65535:KSV65536 LCR65535:LCR65536 LMN65535:LMN65536 LWJ65535:LWJ65536 MGF65535:MGF65536 MQB65535:MQB65536 MZX65535:MZX65536 NJT65535:NJT65536 NTP65535:NTP65536 ODL65535:ODL65536 ONH65535:ONH65536 OXD65535:OXD65536 PGZ65535:PGZ65536 PQV65535:PQV65536 QAR65535:QAR65536 QKN65535:QKN65536 QUJ65535:QUJ65536 REF65535:REF65536 ROB65535:ROB65536 RXX65535:RXX65536 SHT65535:SHT65536 SRP65535:SRP65536 TBL65535:TBL65536 TLH65535:TLH65536 TVD65535:TVD65536 UEZ65535:UEZ65536 UOV65535:UOV65536 UYR65535:UYR65536 VIN65535:VIN65536 VSJ65535:VSJ65536 WCF65535:WCF65536 WMB65535:WMB65536 WVX65535:WVX65536 P131071:P131072 JL131071:JL131072 TH131071:TH131072 ADD131071:ADD131072 AMZ131071:AMZ131072 AWV131071:AWV131072 BGR131071:BGR131072 BQN131071:BQN131072 CAJ131071:CAJ131072 CKF131071:CKF131072 CUB131071:CUB131072 DDX131071:DDX131072 DNT131071:DNT131072 DXP131071:DXP131072 EHL131071:EHL131072 ERH131071:ERH131072 FBD131071:FBD131072 FKZ131071:FKZ131072 FUV131071:FUV131072 GER131071:GER131072 GON131071:GON131072 GYJ131071:GYJ131072 HIF131071:HIF131072 HSB131071:HSB131072 IBX131071:IBX131072 ILT131071:ILT131072 IVP131071:IVP131072 JFL131071:JFL131072 JPH131071:JPH131072 JZD131071:JZD131072 KIZ131071:KIZ131072 KSV131071:KSV131072 LCR131071:LCR131072 LMN131071:LMN131072 LWJ131071:LWJ131072 MGF131071:MGF131072 MQB131071:MQB131072 MZX131071:MZX131072 NJT131071:NJT131072 NTP131071:NTP131072 ODL131071:ODL131072 ONH131071:ONH131072 OXD131071:OXD131072 PGZ131071:PGZ131072 PQV131071:PQV131072 QAR131071:QAR131072 QKN131071:QKN131072 QUJ131071:QUJ131072 REF131071:REF131072 ROB131071:ROB131072 RXX131071:RXX131072 SHT131071:SHT131072 SRP131071:SRP131072 TBL131071:TBL131072 TLH131071:TLH131072 TVD131071:TVD131072 UEZ131071:UEZ131072 UOV131071:UOV131072 UYR131071:UYR131072 VIN131071:VIN131072 VSJ131071:VSJ131072 WCF131071:WCF131072 WMB131071:WMB131072 WVX131071:WVX131072 P196607:P196608 JL196607:JL196608 TH196607:TH196608 ADD196607:ADD196608 AMZ196607:AMZ196608 AWV196607:AWV196608 BGR196607:BGR196608 BQN196607:BQN196608 CAJ196607:CAJ196608 CKF196607:CKF196608 CUB196607:CUB196608 DDX196607:DDX196608 DNT196607:DNT196608 DXP196607:DXP196608 EHL196607:EHL196608 ERH196607:ERH196608 FBD196607:FBD196608 FKZ196607:FKZ196608 FUV196607:FUV196608 GER196607:GER196608 GON196607:GON196608 GYJ196607:GYJ196608 HIF196607:HIF196608 HSB196607:HSB196608 IBX196607:IBX196608 ILT196607:ILT196608 IVP196607:IVP196608 JFL196607:JFL196608 JPH196607:JPH196608 JZD196607:JZD196608 KIZ196607:KIZ196608 KSV196607:KSV196608 LCR196607:LCR196608 LMN196607:LMN196608 LWJ196607:LWJ196608 MGF196607:MGF196608 MQB196607:MQB196608 MZX196607:MZX196608 NJT196607:NJT196608 NTP196607:NTP196608 ODL196607:ODL196608 ONH196607:ONH196608 OXD196607:OXD196608 PGZ196607:PGZ196608 PQV196607:PQV196608 QAR196607:QAR196608 QKN196607:QKN196608 QUJ196607:QUJ196608 REF196607:REF196608 ROB196607:ROB196608 RXX196607:RXX196608 SHT196607:SHT196608 SRP196607:SRP196608 TBL196607:TBL196608 TLH196607:TLH196608 TVD196607:TVD196608 UEZ196607:UEZ196608 UOV196607:UOV196608 UYR196607:UYR196608 VIN196607:VIN196608 VSJ196607:VSJ196608 WCF196607:WCF196608 WMB196607:WMB196608 WVX196607:WVX196608 P262143:P262144 JL262143:JL262144 TH262143:TH262144 ADD262143:ADD262144 AMZ262143:AMZ262144 AWV262143:AWV262144 BGR262143:BGR262144 BQN262143:BQN262144 CAJ262143:CAJ262144 CKF262143:CKF262144 CUB262143:CUB262144 DDX262143:DDX262144 DNT262143:DNT262144 DXP262143:DXP262144 EHL262143:EHL262144 ERH262143:ERH262144 FBD262143:FBD262144 FKZ262143:FKZ262144 FUV262143:FUV262144 GER262143:GER262144 GON262143:GON262144 GYJ262143:GYJ262144 HIF262143:HIF262144 HSB262143:HSB262144 IBX262143:IBX262144 ILT262143:ILT262144 IVP262143:IVP262144 JFL262143:JFL262144 JPH262143:JPH262144 JZD262143:JZD262144 KIZ262143:KIZ262144 KSV262143:KSV262144 LCR262143:LCR262144 LMN262143:LMN262144 LWJ262143:LWJ262144 MGF262143:MGF262144 MQB262143:MQB262144 MZX262143:MZX262144 NJT262143:NJT262144 NTP262143:NTP262144 ODL262143:ODL262144 ONH262143:ONH262144 OXD262143:OXD262144 PGZ262143:PGZ262144 PQV262143:PQV262144 QAR262143:QAR262144 QKN262143:QKN262144 QUJ262143:QUJ262144 REF262143:REF262144 ROB262143:ROB262144 RXX262143:RXX262144 SHT262143:SHT262144 SRP262143:SRP262144 TBL262143:TBL262144 TLH262143:TLH262144 TVD262143:TVD262144 UEZ262143:UEZ262144 UOV262143:UOV262144 UYR262143:UYR262144 VIN262143:VIN262144 VSJ262143:VSJ262144 WCF262143:WCF262144 WMB262143:WMB262144 WVX262143:WVX262144 P327679:P327680 JL327679:JL327680 TH327679:TH327680 ADD327679:ADD327680 AMZ327679:AMZ327680 AWV327679:AWV327680 BGR327679:BGR327680 BQN327679:BQN327680 CAJ327679:CAJ327680 CKF327679:CKF327680 CUB327679:CUB327680 DDX327679:DDX327680 DNT327679:DNT327680 DXP327679:DXP327680 EHL327679:EHL327680 ERH327679:ERH327680 FBD327679:FBD327680 FKZ327679:FKZ327680 FUV327679:FUV327680 GER327679:GER327680 GON327679:GON327680 GYJ327679:GYJ327680 HIF327679:HIF327680 HSB327679:HSB327680 IBX327679:IBX327680 ILT327679:ILT327680 IVP327679:IVP327680 JFL327679:JFL327680 JPH327679:JPH327680 JZD327679:JZD327680 KIZ327679:KIZ327680 KSV327679:KSV327680 LCR327679:LCR327680 LMN327679:LMN327680 LWJ327679:LWJ327680 MGF327679:MGF327680 MQB327679:MQB327680 MZX327679:MZX327680 NJT327679:NJT327680 NTP327679:NTP327680 ODL327679:ODL327680 ONH327679:ONH327680 OXD327679:OXD327680 PGZ327679:PGZ327680 PQV327679:PQV327680 QAR327679:QAR327680 QKN327679:QKN327680 QUJ327679:QUJ327680 REF327679:REF327680 ROB327679:ROB327680 RXX327679:RXX327680 SHT327679:SHT327680 SRP327679:SRP327680 TBL327679:TBL327680 TLH327679:TLH327680 TVD327679:TVD327680 UEZ327679:UEZ327680 UOV327679:UOV327680 UYR327679:UYR327680 VIN327679:VIN327680 VSJ327679:VSJ327680 WCF327679:WCF327680 WMB327679:WMB327680 WVX327679:WVX327680 P393215:P393216 JL393215:JL393216 TH393215:TH393216 ADD393215:ADD393216 AMZ393215:AMZ393216 AWV393215:AWV393216 BGR393215:BGR393216 BQN393215:BQN393216 CAJ393215:CAJ393216 CKF393215:CKF393216 CUB393215:CUB393216 DDX393215:DDX393216 DNT393215:DNT393216 DXP393215:DXP393216 EHL393215:EHL393216 ERH393215:ERH393216 FBD393215:FBD393216 FKZ393215:FKZ393216 FUV393215:FUV393216 GER393215:GER393216 GON393215:GON393216 GYJ393215:GYJ393216 HIF393215:HIF393216 HSB393215:HSB393216 IBX393215:IBX393216 ILT393215:ILT393216 IVP393215:IVP393216 JFL393215:JFL393216 JPH393215:JPH393216 JZD393215:JZD393216 KIZ393215:KIZ393216 KSV393215:KSV393216 LCR393215:LCR393216 LMN393215:LMN393216 LWJ393215:LWJ393216 MGF393215:MGF393216 MQB393215:MQB393216 MZX393215:MZX393216 NJT393215:NJT393216 NTP393215:NTP393216 ODL393215:ODL393216 ONH393215:ONH393216 OXD393215:OXD393216 PGZ393215:PGZ393216 PQV393215:PQV393216 QAR393215:QAR393216 QKN393215:QKN393216 QUJ393215:QUJ393216 REF393215:REF393216 ROB393215:ROB393216 RXX393215:RXX393216 SHT393215:SHT393216 SRP393215:SRP393216 TBL393215:TBL393216 TLH393215:TLH393216 TVD393215:TVD393216 UEZ393215:UEZ393216 UOV393215:UOV393216 UYR393215:UYR393216 VIN393215:VIN393216 VSJ393215:VSJ393216 WCF393215:WCF393216 WMB393215:WMB393216 WVX393215:WVX393216 P458751:P458752 JL458751:JL458752 TH458751:TH458752 ADD458751:ADD458752 AMZ458751:AMZ458752 AWV458751:AWV458752 BGR458751:BGR458752 BQN458751:BQN458752 CAJ458751:CAJ458752 CKF458751:CKF458752 CUB458751:CUB458752 DDX458751:DDX458752 DNT458751:DNT458752 DXP458751:DXP458752 EHL458751:EHL458752 ERH458751:ERH458752 FBD458751:FBD458752 FKZ458751:FKZ458752 FUV458751:FUV458752 GER458751:GER458752 GON458751:GON458752 GYJ458751:GYJ458752 HIF458751:HIF458752 HSB458751:HSB458752 IBX458751:IBX458752 ILT458751:ILT458752 IVP458751:IVP458752 JFL458751:JFL458752 JPH458751:JPH458752 JZD458751:JZD458752 KIZ458751:KIZ458752 KSV458751:KSV458752 LCR458751:LCR458752 LMN458751:LMN458752 LWJ458751:LWJ458752 MGF458751:MGF458752 MQB458751:MQB458752 MZX458751:MZX458752 NJT458751:NJT458752 NTP458751:NTP458752 ODL458751:ODL458752 ONH458751:ONH458752 OXD458751:OXD458752 PGZ458751:PGZ458752 PQV458751:PQV458752 QAR458751:QAR458752 QKN458751:QKN458752 QUJ458751:QUJ458752 REF458751:REF458752 ROB458751:ROB458752 RXX458751:RXX458752 SHT458751:SHT458752 SRP458751:SRP458752 TBL458751:TBL458752 TLH458751:TLH458752 TVD458751:TVD458752 UEZ458751:UEZ458752 UOV458751:UOV458752 UYR458751:UYR458752 VIN458751:VIN458752 VSJ458751:VSJ458752 WCF458751:WCF458752 WMB458751:WMB458752 WVX458751:WVX458752 P524287:P524288 JL524287:JL524288 TH524287:TH524288 ADD524287:ADD524288 AMZ524287:AMZ524288 AWV524287:AWV524288 BGR524287:BGR524288 BQN524287:BQN524288 CAJ524287:CAJ524288 CKF524287:CKF524288 CUB524287:CUB524288 DDX524287:DDX524288 DNT524287:DNT524288 DXP524287:DXP524288 EHL524287:EHL524288 ERH524287:ERH524288 FBD524287:FBD524288 FKZ524287:FKZ524288 FUV524287:FUV524288 GER524287:GER524288 GON524287:GON524288 GYJ524287:GYJ524288 HIF524287:HIF524288 HSB524287:HSB524288 IBX524287:IBX524288 ILT524287:ILT524288 IVP524287:IVP524288 JFL524287:JFL524288 JPH524287:JPH524288 JZD524287:JZD524288 KIZ524287:KIZ524288 KSV524287:KSV524288 LCR524287:LCR524288 LMN524287:LMN524288 LWJ524287:LWJ524288 MGF524287:MGF524288 MQB524287:MQB524288 MZX524287:MZX524288 NJT524287:NJT524288 NTP524287:NTP524288 ODL524287:ODL524288 ONH524287:ONH524288 OXD524287:OXD524288 PGZ524287:PGZ524288 PQV524287:PQV524288 QAR524287:QAR524288 QKN524287:QKN524288 QUJ524287:QUJ524288 REF524287:REF524288 ROB524287:ROB524288 RXX524287:RXX524288 SHT524287:SHT524288 SRP524287:SRP524288 TBL524287:TBL524288 TLH524287:TLH524288 TVD524287:TVD524288 UEZ524287:UEZ524288 UOV524287:UOV524288 UYR524287:UYR524288 VIN524287:VIN524288 VSJ524287:VSJ524288 WCF524287:WCF524288 WMB524287:WMB524288 WVX524287:WVX524288 P589823:P589824 JL589823:JL589824 TH589823:TH589824 ADD589823:ADD589824 AMZ589823:AMZ589824 AWV589823:AWV589824 BGR589823:BGR589824 BQN589823:BQN589824 CAJ589823:CAJ589824 CKF589823:CKF589824 CUB589823:CUB589824 DDX589823:DDX589824 DNT589823:DNT589824 DXP589823:DXP589824 EHL589823:EHL589824 ERH589823:ERH589824 FBD589823:FBD589824 FKZ589823:FKZ589824 FUV589823:FUV589824 GER589823:GER589824 GON589823:GON589824 GYJ589823:GYJ589824 HIF589823:HIF589824 HSB589823:HSB589824 IBX589823:IBX589824 ILT589823:ILT589824 IVP589823:IVP589824 JFL589823:JFL589824 JPH589823:JPH589824 JZD589823:JZD589824 KIZ589823:KIZ589824 KSV589823:KSV589824 LCR589823:LCR589824 LMN589823:LMN589824 LWJ589823:LWJ589824 MGF589823:MGF589824 MQB589823:MQB589824 MZX589823:MZX589824 NJT589823:NJT589824 NTP589823:NTP589824 ODL589823:ODL589824 ONH589823:ONH589824 OXD589823:OXD589824 PGZ589823:PGZ589824 PQV589823:PQV589824 QAR589823:QAR589824 QKN589823:QKN589824 QUJ589823:QUJ589824 REF589823:REF589824 ROB589823:ROB589824 RXX589823:RXX589824 SHT589823:SHT589824 SRP589823:SRP589824 TBL589823:TBL589824 TLH589823:TLH589824 TVD589823:TVD589824 UEZ589823:UEZ589824 UOV589823:UOV589824 UYR589823:UYR589824 VIN589823:VIN589824 VSJ589823:VSJ589824 WCF589823:WCF589824 WMB589823:WMB589824 WVX589823:WVX589824 P655359:P655360 JL655359:JL655360 TH655359:TH655360 ADD655359:ADD655360 AMZ655359:AMZ655360 AWV655359:AWV655360 BGR655359:BGR655360 BQN655359:BQN655360 CAJ655359:CAJ655360 CKF655359:CKF655360 CUB655359:CUB655360 DDX655359:DDX655360 DNT655359:DNT655360 DXP655359:DXP655360 EHL655359:EHL655360 ERH655359:ERH655360 FBD655359:FBD655360 FKZ655359:FKZ655360 FUV655359:FUV655360 GER655359:GER655360 GON655359:GON655360 GYJ655359:GYJ655360 HIF655359:HIF655360 HSB655359:HSB655360 IBX655359:IBX655360 ILT655359:ILT655360 IVP655359:IVP655360 JFL655359:JFL655360 JPH655359:JPH655360 JZD655359:JZD655360 KIZ655359:KIZ655360 KSV655359:KSV655360 LCR655359:LCR655360 LMN655359:LMN655360 LWJ655359:LWJ655360 MGF655359:MGF655360 MQB655359:MQB655360 MZX655359:MZX655360 NJT655359:NJT655360 NTP655359:NTP655360 ODL655359:ODL655360 ONH655359:ONH655360 OXD655359:OXD655360 PGZ655359:PGZ655360 PQV655359:PQV655360 QAR655359:QAR655360 QKN655359:QKN655360 QUJ655359:QUJ655360 REF655359:REF655360 ROB655359:ROB655360 RXX655359:RXX655360 SHT655359:SHT655360 SRP655359:SRP655360 TBL655359:TBL655360 TLH655359:TLH655360 TVD655359:TVD655360 UEZ655359:UEZ655360 UOV655359:UOV655360 UYR655359:UYR655360 VIN655359:VIN655360 VSJ655359:VSJ655360 WCF655359:WCF655360 WMB655359:WMB655360 WVX655359:WVX655360 P720895:P720896 JL720895:JL720896 TH720895:TH720896 ADD720895:ADD720896 AMZ720895:AMZ720896 AWV720895:AWV720896 BGR720895:BGR720896 BQN720895:BQN720896 CAJ720895:CAJ720896 CKF720895:CKF720896 CUB720895:CUB720896 DDX720895:DDX720896 DNT720895:DNT720896 DXP720895:DXP720896 EHL720895:EHL720896 ERH720895:ERH720896 FBD720895:FBD720896 FKZ720895:FKZ720896 FUV720895:FUV720896 GER720895:GER720896 GON720895:GON720896 GYJ720895:GYJ720896 HIF720895:HIF720896 HSB720895:HSB720896 IBX720895:IBX720896 ILT720895:ILT720896 IVP720895:IVP720896 JFL720895:JFL720896 JPH720895:JPH720896 JZD720895:JZD720896 KIZ720895:KIZ720896 KSV720895:KSV720896 LCR720895:LCR720896 LMN720895:LMN720896 LWJ720895:LWJ720896 MGF720895:MGF720896 MQB720895:MQB720896 MZX720895:MZX720896 NJT720895:NJT720896 NTP720895:NTP720896 ODL720895:ODL720896 ONH720895:ONH720896 OXD720895:OXD720896 PGZ720895:PGZ720896 PQV720895:PQV720896 QAR720895:QAR720896 QKN720895:QKN720896 QUJ720895:QUJ720896 REF720895:REF720896 ROB720895:ROB720896 RXX720895:RXX720896 SHT720895:SHT720896 SRP720895:SRP720896 TBL720895:TBL720896 TLH720895:TLH720896 TVD720895:TVD720896 UEZ720895:UEZ720896 UOV720895:UOV720896 UYR720895:UYR720896 VIN720895:VIN720896 VSJ720895:VSJ720896 WCF720895:WCF720896 WMB720895:WMB720896 WVX720895:WVX720896 P786431:P786432 JL786431:JL786432 TH786431:TH786432 ADD786431:ADD786432 AMZ786431:AMZ786432 AWV786431:AWV786432 BGR786431:BGR786432 BQN786431:BQN786432 CAJ786431:CAJ786432 CKF786431:CKF786432 CUB786431:CUB786432 DDX786431:DDX786432 DNT786431:DNT786432 DXP786431:DXP786432 EHL786431:EHL786432 ERH786431:ERH786432 FBD786431:FBD786432 FKZ786431:FKZ786432 FUV786431:FUV786432 GER786431:GER786432 GON786431:GON786432 GYJ786431:GYJ786432 HIF786431:HIF786432 HSB786431:HSB786432 IBX786431:IBX786432 ILT786431:ILT786432 IVP786431:IVP786432 JFL786431:JFL786432 JPH786431:JPH786432 JZD786431:JZD786432 KIZ786431:KIZ786432 KSV786431:KSV786432 LCR786431:LCR786432 LMN786431:LMN786432 LWJ786431:LWJ786432 MGF786431:MGF786432 MQB786431:MQB786432 MZX786431:MZX786432 NJT786431:NJT786432 NTP786431:NTP786432 ODL786431:ODL786432 ONH786431:ONH786432 OXD786431:OXD786432 PGZ786431:PGZ786432 PQV786431:PQV786432 QAR786431:QAR786432 QKN786431:QKN786432 QUJ786431:QUJ786432 REF786431:REF786432 ROB786431:ROB786432 RXX786431:RXX786432 SHT786431:SHT786432 SRP786431:SRP786432 TBL786431:TBL786432 TLH786431:TLH786432 TVD786431:TVD786432 UEZ786431:UEZ786432 UOV786431:UOV786432 UYR786431:UYR786432 VIN786431:VIN786432 VSJ786431:VSJ786432 WCF786431:WCF786432 WMB786431:WMB786432 WVX786431:WVX786432 P851967:P851968 JL851967:JL851968 TH851967:TH851968 ADD851967:ADD851968 AMZ851967:AMZ851968 AWV851967:AWV851968 BGR851967:BGR851968 BQN851967:BQN851968 CAJ851967:CAJ851968 CKF851967:CKF851968 CUB851967:CUB851968 DDX851967:DDX851968 DNT851967:DNT851968 DXP851967:DXP851968 EHL851967:EHL851968 ERH851967:ERH851968 FBD851967:FBD851968 FKZ851967:FKZ851968 FUV851967:FUV851968 GER851967:GER851968 GON851967:GON851968 GYJ851967:GYJ851968 HIF851967:HIF851968 HSB851967:HSB851968 IBX851967:IBX851968 ILT851967:ILT851968 IVP851967:IVP851968 JFL851967:JFL851968 JPH851967:JPH851968 JZD851967:JZD851968 KIZ851967:KIZ851968 KSV851967:KSV851968 LCR851967:LCR851968 LMN851967:LMN851968 LWJ851967:LWJ851968 MGF851967:MGF851968 MQB851967:MQB851968 MZX851967:MZX851968 NJT851967:NJT851968 NTP851967:NTP851968 ODL851967:ODL851968 ONH851967:ONH851968 OXD851967:OXD851968 PGZ851967:PGZ851968 PQV851967:PQV851968 QAR851967:QAR851968 QKN851967:QKN851968 QUJ851967:QUJ851968 REF851967:REF851968 ROB851967:ROB851968 RXX851967:RXX851968 SHT851967:SHT851968 SRP851967:SRP851968 TBL851967:TBL851968 TLH851967:TLH851968 TVD851967:TVD851968 UEZ851967:UEZ851968 UOV851967:UOV851968 UYR851967:UYR851968 VIN851967:VIN851968 VSJ851967:VSJ851968 WCF851967:WCF851968 WMB851967:WMB851968 WVX851967:WVX851968 P917503:P917504 JL917503:JL917504 TH917503:TH917504 ADD917503:ADD917504 AMZ917503:AMZ917504 AWV917503:AWV917504 BGR917503:BGR917504 BQN917503:BQN917504 CAJ917503:CAJ917504 CKF917503:CKF917504 CUB917503:CUB917504 DDX917503:DDX917504 DNT917503:DNT917504 DXP917503:DXP917504 EHL917503:EHL917504 ERH917503:ERH917504 FBD917503:FBD917504 FKZ917503:FKZ917504 FUV917503:FUV917504 GER917503:GER917504 GON917503:GON917504 GYJ917503:GYJ917504 HIF917503:HIF917504 HSB917503:HSB917504 IBX917503:IBX917504 ILT917503:ILT917504 IVP917503:IVP917504 JFL917503:JFL917504 JPH917503:JPH917504 JZD917503:JZD917504 KIZ917503:KIZ917504 KSV917503:KSV917504 LCR917503:LCR917504 LMN917503:LMN917504 LWJ917503:LWJ917504 MGF917503:MGF917504 MQB917503:MQB917504 MZX917503:MZX917504 NJT917503:NJT917504 NTP917503:NTP917504 ODL917503:ODL917504 ONH917503:ONH917504 OXD917503:OXD917504 PGZ917503:PGZ917504 PQV917503:PQV917504 QAR917503:QAR917504 QKN917503:QKN917504 QUJ917503:QUJ917504 REF917503:REF917504 ROB917503:ROB917504 RXX917503:RXX917504 SHT917503:SHT917504 SRP917503:SRP917504 TBL917503:TBL917504 TLH917503:TLH917504 TVD917503:TVD917504 UEZ917503:UEZ917504 UOV917503:UOV917504 UYR917503:UYR917504 VIN917503:VIN917504 VSJ917503:VSJ917504 WCF917503:WCF917504 WMB917503:WMB917504 WVX917503:WVX917504 P983039:P983040 JL983039:JL983040 TH983039:TH983040 ADD983039:ADD983040 AMZ983039:AMZ983040 AWV983039:AWV983040 BGR983039:BGR983040 BQN983039:BQN983040 CAJ983039:CAJ983040 CKF983039:CKF983040 CUB983039:CUB983040 DDX983039:DDX983040 DNT983039:DNT983040 DXP983039:DXP983040 EHL983039:EHL983040 ERH983039:ERH983040 FBD983039:FBD983040 FKZ983039:FKZ983040 FUV983039:FUV983040 GER983039:GER983040 GON983039:GON983040 GYJ983039:GYJ983040 HIF983039:HIF983040 HSB983039:HSB983040 IBX983039:IBX983040 ILT983039:ILT983040 IVP983039:IVP983040 JFL983039:JFL983040 JPH983039:JPH983040 JZD983039:JZD983040 KIZ983039:KIZ983040 KSV983039:KSV983040 LCR983039:LCR983040 LMN983039:LMN983040 LWJ983039:LWJ983040 MGF983039:MGF983040 MQB983039:MQB983040 MZX983039:MZX983040 NJT983039:NJT983040 NTP983039:NTP983040 ODL983039:ODL983040 ONH983039:ONH983040 OXD983039:OXD983040 PGZ983039:PGZ983040 PQV983039:PQV983040 QAR983039:QAR983040 QKN983039:QKN983040 QUJ983039:QUJ983040 REF983039:REF983040 ROB983039:ROB983040 RXX983039:RXX983040 SHT983039:SHT983040 SRP983039:SRP983040 TBL983039:TBL983040 TLH983039:TLH983040 TVD983039:TVD983040 UEZ983039:UEZ983040 UOV983039:UOV983040 UYR983039:UYR983040 VIN983039:VIN983040 VSJ983039:VSJ983040 WCF983039:WCF983040 WMB983039:WMB983040 WVX983039:WVX983040 A12:A15 IW12:IW15 SS12:SS15 ACO12:ACO15 AMK12:AMK15 AWG12:AWG15 BGC12:BGC15 BPY12:BPY15 BZU12:BZU15 CJQ12:CJQ15 CTM12:CTM15 DDI12:DDI15 DNE12:DNE15 DXA12:DXA15 EGW12:EGW15 EQS12:EQS15 FAO12:FAO15 FKK12:FKK15 FUG12:FUG15 GEC12:GEC15 GNY12:GNY15 GXU12:GXU15 HHQ12:HHQ15 HRM12:HRM15 IBI12:IBI15 ILE12:ILE15 IVA12:IVA15 JEW12:JEW15 JOS12:JOS15 JYO12:JYO15 KIK12:KIK15 KSG12:KSG15 LCC12:LCC15 LLY12:LLY15 LVU12:LVU15 MFQ12:MFQ15 MPM12:MPM15 MZI12:MZI15 NJE12:NJE15 NTA12:NTA15 OCW12:OCW15 OMS12:OMS15 OWO12:OWO15 PGK12:PGK15 PQG12:PQG15 QAC12:QAC15 QJY12:QJY15 QTU12:QTU15 RDQ12:RDQ15 RNM12:RNM15 RXI12:RXI15 SHE12:SHE15 SRA12:SRA15 TAW12:TAW15 TKS12:TKS15 TUO12:TUO15 UEK12:UEK15 UOG12:UOG15 UYC12:UYC15 VHY12:VHY15 VRU12:VRU15 WBQ12:WBQ15 WLM12:WLM15 WVI12:WVI15 A65534:A65537 IW65534:IW65537 SS65534:SS65537 ACO65534:ACO65537 AMK65534:AMK65537 AWG65534:AWG65537 BGC65534:BGC65537 BPY65534:BPY65537 BZU65534:BZU65537 CJQ65534:CJQ65537 CTM65534:CTM65537 DDI65534:DDI65537 DNE65534:DNE65537 DXA65534:DXA65537 EGW65534:EGW65537 EQS65534:EQS65537 FAO65534:FAO65537 FKK65534:FKK65537 FUG65534:FUG65537 GEC65534:GEC65537 GNY65534:GNY65537 GXU65534:GXU65537 HHQ65534:HHQ65537 HRM65534:HRM65537 IBI65534:IBI65537 ILE65534:ILE65537 IVA65534:IVA65537 JEW65534:JEW65537 JOS65534:JOS65537 JYO65534:JYO65537 KIK65534:KIK65537 KSG65534:KSG65537 LCC65534:LCC65537 LLY65534:LLY65537 LVU65534:LVU65537 MFQ65534:MFQ65537 MPM65534:MPM65537 MZI65534:MZI65537 NJE65534:NJE65537 NTA65534:NTA65537 OCW65534:OCW65537 OMS65534:OMS65537 OWO65534:OWO65537 PGK65534:PGK65537 PQG65534:PQG65537 QAC65534:QAC65537 QJY65534:QJY65537 QTU65534:QTU65537 RDQ65534:RDQ65537 RNM65534:RNM65537 RXI65534:RXI65537 SHE65534:SHE65537 SRA65534:SRA65537 TAW65534:TAW65537 TKS65534:TKS65537 TUO65534:TUO65537 UEK65534:UEK65537 UOG65534:UOG65537 UYC65534:UYC65537 VHY65534:VHY65537 VRU65534:VRU65537 WBQ65534:WBQ65537 WLM65534:WLM65537 WVI65534:WVI65537 A131070:A131073 IW131070:IW131073 SS131070:SS131073 ACO131070:ACO131073 AMK131070:AMK131073 AWG131070:AWG131073 BGC131070:BGC131073 BPY131070:BPY131073 BZU131070:BZU131073 CJQ131070:CJQ131073 CTM131070:CTM131073 DDI131070:DDI131073 DNE131070:DNE131073 DXA131070:DXA131073 EGW131070:EGW131073 EQS131070:EQS131073 FAO131070:FAO131073 FKK131070:FKK131073 FUG131070:FUG131073 GEC131070:GEC131073 GNY131070:GNY131073 GXU131070:GXU131073 HHQ131070:HHQ131073 HRM131070:HRM131073 IBI131070:IBI131073 ILE131070:ILE131073 IVA131070:IVA131073 JEW131070:JEW131073 JOS131070:JOS131073 JYO131070:JYO131073 KIK131070:KIK131073 KSG131070:KSG131073 LCC131070:LCC131073 LLY131070:LLY131073 LVU131070:LVU131073 MFQ131070:MFQ131073 MPM131070:MPM131073 MZI131070:MZI131073 NJE131070:NJE131073 NTA131070:NTA131073 OCW131070:OCW131073 OMS131070:OMS131073 OWO131070:OWO131073 PGK131070:PGK131073 PQG131070:PQG131073 QAC131070:QAC131073 QJY131070:QJY131073 QTU131070:QTU131073 RDQ131070:RDQ131073 RNM131070:RNM131073 RXI131070:RXI131073 SHE131070:SHE131073 SRA131070:SRA131073 TAW131070:TAW131073 TKS131070:TKS131073 TUO131070:TUO131073 UEK131070:UEK131073 UOG131070:UOG131073 UYC131070:UYC131073 VHY131070:VHY131073 VRU131070:VRU131073 WBQ131070:WBQ131073 WLM131070:WLM131073 WVI131070:WVI131073 A196606:A196609 IW196606:IW196609 SS196606:SS196609 ACO196606:ACO196609 AMK196606:AMK196609 AWG196606:AWG196609 BGC196606:BGC196609 BPY196606:BPY196609 BZU196606:BZU196609 CJQ196606:CJQ196609 CTM196606:CTM196609 DDI196606:DDI196609 DNE196606:DNE196609 DXA196606:DXA196609 EGW196606:EGW196609 EQS196606:EQS196609 FAO196606:FAO196609 FKK196606:FKK196609 FUG196606:FUG196609 GEC196606:GEC196609 GNY196606:GNY196609 GXU196606:GXU196609 HHQ196606:HHQ196609 HRM196606:HRM196609 IBI196606:IBI196609 ILE196606:ILE196609 IVA196606:IVA196609 JEW196606:JEW196609 JOS196606:JOS196609 JYO196606:JYO196609 KIK196606:KIK196609 KSG196606:KSG196609 LCC196606:LCC196609 LLY196606:LLY196609 LVU196606:LVU196609 MFQ196606:MFQ196609 MPM196606:MPM196609 MZI196606:MZI196609 NJE196606:NJE196609 NTA196606:NTA196609 OCW196606:OCW196609 OMS196606:OMS196609 OWO196606:OWO196609 PGK196606:PGK196609 PQG196606:PQG196609 QAC196606:QAC196609 QJY196606:QJY196609 QTU196606:QTU196609 RDQ196606:RDQ196609 RNM196606:RNM196609 RXI196606:RXI196609 SHE196606:SHE196609 SRA196606:SRA196609 TAW196606:TAW196609 TKS196606:TKS196609 TUO196606:TUO196609 UEK196606:UEK196609 UOG196606:UOG196609 UYC196606:UYC196609 VHY196606:VHY196609 VRU196606:VRU196609 WBQ196606:WBQ196609 WLM196606:WLM196609 WVI196606:WVI196609 A262142:A262145 IW262142:IW262145 SS262142:SS262145 ACO262142:ACO262145 AMK262142:AMK262145 AWG262142:AWG262145 BGC262142:BGC262145 BPY262142:BPY262145 BZU262142:BZU262145 CJQ262142:CJQ262145 CTM262142:CTM262145 DDI262142:DDI262145 DNE262142:DNE262145 DXA262142:DXA262145 EGW262142:EGW262145 EQS262142:EQS262145 FAO262142:FAO262145 FKK262142:FKK262145 FUG262142:FUG262145 GEC262142:GEC262145 GNY262142:GNY262145 GXU262142:GXU262145 HHQ262142:HHQ262145 HRM262142:HRM262145 IBI262142:IBI262145 ILE262142:ILE262145 IVA262142:IVA262145 JEW262142:JEW262145 JOS262142:JOS262145 JYO262142:JYO262145 KIK262142:KIK262145 KSG262142:KSG262145 LCC262142:LCC262145 LLY262142:LLY262145 LVU262142:LVU262145 MFQ262142:MFQ262145 MPM262142:MPM262145 MZI262142:MZI262145 NJE262142:NJE262145 NTA262142:NTA262145 OCW262142:OCW262145 OMS262142:OMS262145 OWO262142:OWO262145 PGK262142:PGK262145 PQG262142:PQG262145 QAC262142:QAC262145 QJY262142:QJY262145 QTU262142:QTU262145 RDQ262142:RDQ262145 RNM262142:RNM262145 RXI262142:RXI262145 SHE262142:SHE262145 SRA262142:SRA262145 TAW262142:TAW262145 TKS262142:TKS262145 TUO262142:TUO262145 UEK262142:UEK262145 UOG262142:UOG262145 UYC262142:UYC262145 VHY262142:VHY262145 VRU262142:VRU262145 WBQ262142:WBQ262145 WLM262142:WLM262145 WVI262142:WVI262145 A327678:A327681 IW327678:IW327681 SS327678:SS327681 ACO327678:ACO327681 AMK327678:AMK327681 AWG327678:AWG327681 BGC327678:BGC327681 BPY327678:BPY327681 BZU327678:BZU327681 CJQ327678:CJQ327681 CTM327678:CTM327681 DDI327678:DDI327681 DNE327678:DNE327681 DXA327678:DXA327681 EGW327678:EGW327681 EQS327678:EQS327681 FAO327678:FAO327681 FKK327678:FKK327681 FUG327678:FUG327681 GEC327678:GEC327681 GNY327678:GNY327681 GXU327678:GXU327681 HHQ327678:HHQ327681 HRM327678:HRM327681 IBI327678:IBI327681 ILE327678:ILE327681 IVA327678:IVA327681 JEW327678:JEW327681 JOS327678:JOS327681 JYO327678:JYO327681 KIK327678:KIK327681 KSG327678:KSG327681 LCC327678:LCC327681 LLY327678:LLY327681 LVU327678:LVU327681 MFQ327678:MFQ327681 MPM327678:MPM327681 MZI327678:MZI327681 NJE327678:NJE327681 NTA327678:NTA327681 OCW327678:OCW327681 OMS327678:OMS327681 OWO327678:OWO327681 PGK327678:PGK327681 PQG327678:PQG327681 QAC327678:QAC327681 QJY327678:QJY327681 QTU327678:QTU327681 RDQ327678:RDQ327681 RNM327678:RNM327681 RXI327678:RXI327681 SHE327678:SHE327681 SRA327678:SRA327681 TAW327678:TAW327681 TKS327678:TKS327681 TUO327678:TUO327681 UEK327678:UEK327681 UOG327678:UOG327681 UYC327678:UYC327681 VHY327678:VHY327681 VRU327678:VRU327681 WBQ327678:WBQ327681 WLM327678:WLM327681 WVI327678:WVI327681 A393214:A393217 IW393214:IW393217 SS393214:SS393217 ACO393214:ACO393217 AMK393214:AMK393217 AWG393214:AWG393217 BGC393214:BGC393217 BPY393214:BPY393217 BZU393214:BZU393217 CJQ393214:CJQ393217 CTM393214:CTM393217 DDI393214:DDI393217 DNE393214:DNE393217 DXA393214:DXA393217 EGW393214:EGW393217 EQS393214:EQS393217 FAO393214:FAO393217 FKK393214:FKK393217 FUG393214:FUG393217 GEC393214:GEC393217 GNY393214:GNY393217 GXU393214:GXU393217 HHQ393214:HHQ393217 HRM393214:HRM393217 IBI393214:IBI393217 ILE393214:ILE393217 IVA393214:IVA393217 JEW393214:JEW393217 JOS393214:JOS393217 JYO393214:JYO393217 KIK393214:KIK393217 KSG393214:KSG393217 LCC393214:LCC393217 LLY393214:LLY393217 LVU393214:LVU393217 MFQ393214:MFQ393217 MPM393214:MPM393217 MZI393214:MZI393217 NJE393214:NJE393217 NTA393214:NTA393217 OCW393214:OCW393217 OMS393214:OMS393217 OWO393214:OWO393217 PGK393214:PGK393217 PQG393214:PQG393217 QAC393214:QAC393217 QJY393214:QJY393217 QTU393214:QTU393217 RDQ393214:RDQ393217 RNM393214:RNM393217 RXI393214:RXI393217 SHE393214:SHE393217 SRA393214:SRA393217 TAW393214:TAW393217 TKS393214:TKS393217 TUO393214:TUO393217 UEK393214:UEK393217 UOG393214:UOG393217 UYC393214:UYC393217 VHY393214:VHY393217 VRU393214:VRU393217 WBQ393214:WBQ393217 WLM393214:WLM393217 WVI393214:WVI393217 A458750:A458753 IW458750:IW458753 SS458750:SS458753 ACO458750:ACO458753 AMK458750:AMK458753 AWG458750:AWG458753 BGC458750:BGC458753 BPY458750:BPY458753 BZU458750:BZU458753 CJQ458750:CJQ458753 CTM458750:CTM458753 DDI458750:DDI458753 DNE458750:DNE458753 DXA458750:DXA458753 EGW458750:EGW458753 EQS458750:EQS458753 FAO458750:FAO458753 FKK458750:FKK458753 FUG458750:FUG458753 GEC458750:GEC458753 GNY458750:GNY458753 GXU458750:GXU458753 HHQ458750:HHQ458753 HRM458750:HRM458753 IBI458750:IBI458753 ILE458750:ILE458753 IVA458750:IVA458753 JEW458750:JEW458753 JOS458750:JOS458753 JYO458750:JYO458753 KIK458750:KIK458753 KSG458750:KSG458753 LCC458750:LCC458753 LLY458750:LLY458753 LVU458750:LVU458753 MFQ458750:MFQ458753 MPM458750:MPM458753 MZI458750:MZI458753 NJE458750:NJE458753 NTA458750:NTA458753 OCW458750:OCW458753 OMS458750:OMS458753 OWO458750:OWO458753 PGK458750:PGK458753 PQG458750:PQG458753 QAC458750:QAC458753 QJY458750:QJY458753 QTU458750:QTU458753 RDQ458750:RDQ458753 RNM458750:RNM458753 RXI458750:RXI458753 SHE458750:SHE458753 SRA458750:SRA458753 TAW458750:TAW458753 TKS458750:TKS458753 TUO458750:TUO458753 UEK458750:UEK458753 UOG458750:UOG458753 UYC458750:UYC458753 VHY458750:VHY458753 VRU458750:VRU458753 WBQ458750:WBQ458753 WLM458750:WLM458753 WVI458750:WVI458753 A524286:A524289 IW524286:IW524289 SS524286:SS524289 ACO524286:ACO524289 AMK524286:AMK524289 AWG524286:AWG524289 BGC524286:BGC524289 BPY524286:BPY524289 BZU524286:BZU524289 CJQ524286:CJQ524289 CTM524286:CTM524289 DDI524286:DDI524289 DNE524286:DNE524289 DXA524286:DXA524289 EGW524286:EGW524289 EQS524286:EQS524289 FAO524286:FAO524289 FKK524286:FKK524289 FUG524286:FUG524289 GEC524286:GEC524289 GNY524286:GNY524289 GXU524286:GXU524289 HHQ524286:HHQ524289 HRM524286:HRM524289 IBI524286:IBI524289 ILE524286:ILE524289 IVA524286:IVA524289 JEW524286:JEW524289 JOS524286:JOS524289 JYO524286:JYO524289 KIK524286:KIK524289 KSG524286:KSG524289 LCC524286:LCC524289 LLY524286:LLY524289 LVU524286:LVU524289 MFQ524286:MFQ524289 MPM524286:MPM524289 MZI524286:MZI524289 NJE524286:NJE524289 NTA524286:NTA524289 OCW524286:OCW524289 OMS524286:OMS524289 OWO524286:OWO524289 PGK524286:PGK524289 PQG524286:PQG524289 QAC524286:QAC524289 QJY524286:QJY524289 QTU524286:QTU524289 RDQ524286:RDQ524289 RNM524286:RNM524289 RXI524286:RXI524289 SHE524286:SHE524289 SRA524286:SRA524289 TAW524286:TAW524289 TKS524286:TKS524289 TUO524286:TUO524289 UEK524286:UEK524289 UOG524286:UOG524289 UYC524286:UYC524289 VHY524286:VHY524289 VRU524286:VRU524289 WBQ524286:WBQ524289 WLM524286:WLM524289 WVI524286:WVI524289 A589822:A589825 IW589822:IW589825 SS589822:SS589825 ACO589822:ACO589825 AMK589822:AMK589825 AWG589822:AWG589825 BGC589822:BGC589825 BPY589822:BPY589825 BZU589822:BZU589825 CJQ589822:CJQ589825 CTM589822:CTM589825 DDI589822:DDI589825 DNE589822:DNE589825 DXA589822:DXA589825 EGW589822:EGW589825 EQS589822:EQS589825 FAO589822:FAO589825 FKK589822:FKK589825 FUG589822:FUG589825 GEC589822:GEC589825 GNY589822:GNY589825 GXU589822:GXU589825 HHQ589822:HHQ589825 HRM589822:HRM589825 IBI589822:IBI589825 ILE589822:ILE589825 IVA589822:IVA589825 JEW589822:JEW589825 JOS589822:JOS589825 JYO589822:JYO589825 KIK589822:KIK589825 KSG589822:KSG589825 LCC589822:LCC589825 LLY589822:LLY589825 LVU589822:LVU589825 MFQ589822:MFQ589825 MPM589822:MPM589825 MZI589822:MZI589825 NJE589822:NJE589825 NTA589822:NTA589825 OCW589822:OCW589825 OMS589822:OMS589825 OWO589822:OWO589825 PGK589822:PGK589825 PQG589822:PQG589825 QAC589822:QAC589825 QJY589822:QJY589825 QTU589822:QTU589825 RDQ589822:RDQ589825 RNM589822:RNM589825 RXI589822:RXI589825 SHE589822:SHE589825 SRA589822:SRA589825 TAW589822:TAW589825 TKS589822:TKS589825 TUO589822:TUO589825 UEK589822:UEK589825 UOG589822:UOG589825 UYC589822:UYC589825 VHY589822:VHY589825 VRU589822:VRU589825 WBQ589822:WBQ589825 WLM589822:WLM589825 WVI589822:WVI589825 A655358:A655361 IW655358:IW655361 SS655358:SS655361 ACO655358:ACO655361 AMK655358:AMK655361 AWG655358:AWG655361 BGC655358:BGC655361 BPY655358:BPY655361 BZU655358:BZU655361 CJQ655358:CJQ655361 CTM655358:CTM655361 DDI655358:DDI655361 DNE655358:DNE655361 DXA655358:DXA655361 EGW655358:EGW655361 EQS655358:EQS655361 FAO655358:FAO655361 FKK655358:FKK655361 FUG655358:FUG655361 GEC655358:GEC655361 GNY655358:GNY655361 GXU655358:GXU655361 HHQ655358:HHQ655361 HRM655358:HRM655361 IBI655358:IBI655361 ILE655358:ILE655361 IVA655358:IVA655361 JEW655358:JEW655361 JOS655358:JOS655361 JYO655358:JYO655361 KIK655358:KIK655361 KSG655358:KSG655361 LCC655358:LCC655361 LLY655358:LLY655361 LVU655358:LVU655361 MFQ655358:MFQ655361 MPM655358:MPM655361 MZI655358:MZI655361 NJE655358:NJE655361 NTA655358:NTA655361 OCW655358:OCW655361 OMS655358:OMS655361 OWO655358:OWO655361 PGK655358:PGK655361 PQG655358:PQG655361 QAC655358:QAC655361 QJY655358:QJY655361 QTU655358:QTU655361 RDQ655358:RDQ655361 RNM655358:RNM655361 RXI655358:RXI655361 SHE655358:SHE655361 SRA655358:SRA655361 TAW655358:TAW655361 TKS655358:TKS655361 TUO655358:TUO655361 UEK655358:UEK655361 UOG655358:UOG655361 UYC655358:UYC655361 VHY655358:VHY655361 VRU655358:VRU655361 WBQ655358:WBQ655361 WLM655358:WLM655361 WVI655358:WVI655361 A720894:A720897 IW720894:IW720897 SS720894:SS720897 ACO720894:ACO720897 AMK720894:AMK720897 AWG720894:AWG720897 BGC720894:BGC720897 BPY720894:BPY720897 BZU720894:BZU720897 CJQ720894:CJQ720897 CTM720894:CTM720897 DDI720894:DDI720897 DNE720894:DNE720897 DXA720894:DXA720897 EGW720894:EGW720897 EQS720894:EQS720897 FAO720894:FAO720897 FKK720894:FKK720897 FUG720894:FUG720897 GEC720894:GEC720897 GNY720894:GNY720897 GXU720894:GXU720897 HHQ720894:HHQ720897 HRM720894:HRM720897 IBI720894:IBI720897 ILE720894:ILE720897 IVA720894:IVA720897 JEW720894:JEW720897 JOS720894:JOS720897 JYO720894:JYO720897 KIK720894:KIK720897 KSG720894:KSG720897 LCC720894:LCC720897 LLY720894:LLY720897 LVU720894:LVU720897 MFQ720894:MFQ720897 MPM720894:MPM720897 MZI720894:MZI720897 NJE720894:NJE720897 NTA720894:NTA720897 OCW720894:OCW720897 OMS720894:OMS720897 OWO720894:OWO720897 PGK720894:PGK720897 PQG720894:PQG720897 QAC720894:QAC720897 QJY720894:QJY720897 QTU720894:QTU720897 RDQ720894:RDQ720897 RNM720894:RNM720897 RXI720894:RXI720897 SHE720894:SHE720897 SRA720894:SRA720897 TAW720894:TAW720897 TKS720894:TKS720897 TUO720894:TUO720897 UEK720894:UEK720897 UOG720894:UOG720897 UYC720894:UYC720897 VHY720894:VHY720897 VRU720894:VRU720897 WBQ720894:WBQ720897 WLM720894:WLM720897 WVI720894:WVI720897 A786430:A786433 IW786430:IW786433 SS786430:SS786433 ACO786430:ACO786433 AMK786430:AMK786433 AWG786430:AWG786433 BGC786430:BGC786433 BPY786430:BPY786433 BZU786430:BZU786433 CJQ786430:CJQ786433 CTM786430:CTM786433 DDI786430:DDI786433 DNE786430:DNE786433 DXA786430:DXA786433 EGW786430:EGW786433 EQS786430:EQS786433 FAO786430:FAO786433 FKK786430:FKK786433 FUG786430:FUG786433 GEC786430:GEC786433 GNY786430:GNY786433 GXU786430:GXU786433 HHQ786430:HHQ786433 HRM786430:HRM786433 IBI786430:IBI786433 ILE786430:ILE786433 IVA786430:IVA786433 JEW786430:JEW786433 JOS786430:JOS786433 JYO786430:JYO786433 KIK786430:KIK786433 KSG786430:KSG786433 LCC786430:LCC786433 LLY786430:LLY786433 LVU786430:LVU786433 MFQ786430:MFQ786433 MPM786430:MPM786433 MZI786430:MZI786433 NJE786430:NJE786433 NTA786430:NTA786433 OCW786430:OCW786433 OMS786430:OMS786433 OWO786430:OWO786433 PGK786430:PGK786433 PQG786430:PQG786433 QAC786430:QAC786433 QJY786430:QJY786433 QTU786430:QTU786433 RDQ786430:RDQ786433 RNM786430:RNM786433 RXI786430:RXI786433 SHE786430:SHE786433 SRA786430:SRA786433 TAW786430:TAW786433 TKS786430:TKS786433 TUO786430:TUO786433 UEK786430:UEK786433 UOG786430:UOG786433 UYC786430:UYC786433 VHY786430:VHY786433 VRU786430:VRU786433 WBQ786430:WBQ786433 WLM786430:WLM786433 WVI786430:WVI786433 A851966:A851969 IW851966:IW851969 SS851966:SS851969 ACO851966:ACO851969 AMK851966:AMK851969 AWG851966:AWG851969 BGC851966:BGC851969 BPY851966:BPY851969 BZU851966:BZU851969 CJQ851966:CJQ851969 CTM851966:CTM851969 DDI851966:DDI851969 DNE851966:DNE851969 DXA851966:DXA851969 EGW851966:EGW851969 EQS851966:EQS851969 FAO851966:FAO851969 FKK851966:FKK851969 FUG851966:FUG851969 GEC851966:GEC851969 GNY851966:GNY851969 GXU851966:GXU851969 HHQ851966:HHQ851969 HRM851966:HRM851969 IBI851966:IBI851969 ILE851966:ILE851969 IVA851966:IVA851969 JEW851966:JEW851969 JOS851966:JOS851969 JYO851966:JYO851969 KIK851966:KIK851969 KSG851966:KSG851969 LCC851966:LCC851969 LLY851966:LLY851969 LVU851966:LVU851969 MFQ851966:MFQ851969 MPM851966:MPM851969 MZI851966:MZI851969 NJE851966:NJE851969 NTA851966:NTA851969 OCW851966:OCW851969 OMS851966:OMS851969 OWO851966:OWO851969 PGK851966:PGK851969 PQG851966:PQG851969 QAC851966:QAC851969 QJY851966:QJY851969 QTU851966:QTU851969 RDQ851966:RDQ851969 RNM851966:RNM851969 RXI851966:RXI851969 SHE851966:SHE851969 SRA851966:SRA851969 TAW851966:TAW851969 TKS851966:TKS851969 TUO851966:TUO851969 UEK851966:UEK851969 UOG851966:UOG851969 UYC851966:UYC851969 VHY851966:VHY851969 VRU851966:VRU851969 WBQ851966:WBQ851969 WLM851966:WLM851969 WVI851966:WVI851969 A917502:A917505 IW917502:IW917505 SS917502:SS917505 ACO917502:ACO917505 AMK917502:AMK917505 AWG917502:AWG917505 BGC917502:BGC917505 BPY917502:BPY917505 BZU917502:BZU917505 CJQ917502:CJQ917505 CTM917502:CTM917505 DDI917502:DDI917505 DNE917502:DNE917505 DXA917502:DXA917505 EGW917502:EGW917505 EQS917502:EQS917505 FAO917502:FAO917505 FKK917502:FKK917505 FUG917502:FUG917505 GEC917502:GEC917505 GNY917502:GNY917505 GXU917502:GXU917505 HHQ917502:HHQ917505 HRM917502:HRM917505 IBI917502:IBI917505 ILE917502:ILE917505 IVA917502:IVA917505 JEW917502:JEW917505 JOS917502:JOS917505 JYO917502:JYO917505 KIK917502:KIK917505 KSG917502:KSG917505 LCC917502:LCC917505 LLY917502:LLY917505 LVU917502:LVU917505 MFQ917502:MFQ917505 MPM917502:MPM917505 MZI917502:MZI917505 NJE917502:NJE917505 NTA917502:NTA917505 OCW917502:OCW917505 OMS917502:OMS917505 OWO917502:OWO917505 PGK917502:PGK917505 PQG917502:PQG917505 QAC917502:QAC917505 QJY917502:QJY917505 QTU917502:QTU917505 RDQ917502:RDQ917505 RNM917502:RNM917505 RXI917502:RXI917505 SHE917502:SHE917505 SRA917502:SRA917505 TAW917502:TAW917505 TKS917502:TKS917505 TUO917502:TUO917505 UEK917502:UEK917505 UOG917502:UOG917505 UYC917502:UYC917505 VHY917502:VHY917505 VRU917502:VRU917505 WBQ917502:WBQ917505 WLM917502:WLM917505 WVI917502:WVI917505 A983038:A983041 IW983038:IW983041 SS983038:SS983041 ACO983038:ACO983041 AMK983038:AMK983041 AWG983038:AWG983041 BGC983038:BGC983041 BPY983038:BPY983041 BZU983038:BZU983041 CJQ983038:CJQ983041 CTM983038:CTM983041 DDI983038:DDI983041 DNE983038:DNE983041 DXA983038:DXA983041 EGW983038:EGW983041 EQS983038:EQS983041 FAO983038:FAO983041 FKK983038:FKK983041 FUG983038:FUG983041 GEC983038:GEC983041 GNY983038:GNY983041 GXU983038:GXU983041 HHQ983038:HHQ983041 HRM983038:HRM983041 IBI983038:IBI983041 ILE983038:ILE983041 IVA983038:IVA983041 JEW983038:JEW983041 JOS983038:JOS983041 JYO983038:JYO983041 KIK983038:KIK983041 KSG983038:KSG983041 LCC983038:LCC983041 LLY983038:LLY983041 LVU983038:LVU983041 MFQ983038:MFQ983041 MPM983038:MPM983041 MZI983038:MZI983041 NJE983038:NJE983041 NTA983038:NTA983041 OCW983038:OCW983041 OMS983038:OMS983041 OWO983038:OWO983041 PGK983038:PGK983041 PQG983038:PQG983041 QAC983038:QAC983041 QJY983038:QJY983041 QTU983038:QTU983041 RDQ983038:RDQ983041 RNM983038:RNM983041 RXI983038:RXI983041 SHE983038:SHE983041 SRA983038:SRA983041 TAW983038:TAW983041 TKS983038:TKS983041 TUO983038:TUO983041 UEK983038:UEK983041 UOG983038:UOG983041 UYC983038:UYC983041 VHY983038:VHY983041 VRU983038:VRU983041 WBQ983038:WBQ983041 WLM983038:WLM983041 WVI983038:WVI983041 E14:E24 JA14:JA24 SW14:SW24 ACS14:ACS24 AMO14:AMO24 AWK14:AWK24 BGG14:BGG24 BQC14:BQC24 BZY14:BZY24 CJU14:CJU24 CTQ14:CTQ24 DDM14:DDM24 DNI14:DNI24 DXE14:DXE24 EHA14:EHA24 EQW14:EQW24 FAS14:FAS24 FKO14:FKO24 FUK14:FUK24 GEG14:GEG24 GOC14:GOC24 GXY14:GXY24 HHU14:HHU24 HRQ14:HRQ24 IBM14:IBM24 ILI14:ILI24 IVE14:IVE24 JFA14:JFA24 JOW14:JOW24 JYS14:JYS24 KIO14:KIO24 KSK14:KSK24 LCG14:LCG24 LMC14:LMC24 LVY14:LVY24 MFU14:MFU24 MPQ14:MPQ24 MZM14:MZM24 NJI14:NJI24 NTE14:NTE24 ODA14:ODA24 OMW14:OMW24 OWS14:OWS24 PGO14:PGO24 PQK14:PQK24 QAG14:QAG24 QKC14:QKC24 QTY14:QTY24 RDU14:RDU24 RNQ14:RNQ24 RXM14:RXM24 SHI14:SHI24 SRE14:SRE24 TBA14:TBA24 TKW14:TKW24 TUS14:TUS24 UEO14:UEO24 UOK14:UOK24 UYG14:UYG24 VIC14:VIC24 VRY14:VRY24 WBU14:WBU24 WLQ14:WLQ24 WVM14:WVM24 E65536:E65546 JA65536:JA65546 SW65536:SW65546 ACS65536:ACS65546 AMO65536:AMO65546 AWK65536:AWK65546 BGG65536:BGG65546 BQC65536:BQC65546 BZY65536:BZY65546 CJU65536:CJU65546 CTQ65536:CTQ65546 DDM65536:DDM65546 DNI65536:DNI65546 DXE65536:DXE65546 EHA65536:EHA65546 EQW65536:EQW65546 FAS65536:FAS65546 FKO65536:FKO65546 FUK65536:FUK65546 GEG65536:GEG65546 GOC65536:GOC65546 GXY65536:GXY65546 HHU65536:HHU65546 HRQ65536:HRQ65546 IBM65536:IBM65546 ILI65536:ILI65546 IVE65536:IVE65546 JFA65536:JFA65546 JOW65536:JOW65546 JYS65536:JYS65546 KIO65536:KIO65546 KSK65536:KSK65546 LCG65536:LCG65546 LMC65536:LMC65546 LVY65536:LVY65546 MFU65536:MFU65546 MPQ65536:MPQ65546 MZM65536:MZM65546 NJI65536:NJI65546 NTE65536:NTE65546 ODA65536:ODA65546 OMW65536:OMW65546 OWS65536:OWS65546 PGO65536:PGO65546 PQK65536:PQK65546 QAG65536:QAG65546 QKC65536:QKC65546 QTY65536:QTY65546 RDU65536:RDU65546 RNQ65536:RNQ65546 RXM65536:RXM65546 SHI65536:SHI65546 SRE65536:SRE65546 TBA65536:TBA65546 TKW65536:TKW65546 TUS65536:TUS65546 UEO65536:UEO65546 UOK65536:UOK65546 UYG65536:UYG65546 VIC65536:VIC65546 VRY65536:VRY65546 WBU65536:WBU65546 WLQ65536:WLQ65546 WVM65536:WVM65546 E131072:E131082 JA131072:JA131082 SW131072:SW131082 ACS131072:ACS131082 AMO131072:AMO131082 AWK131072:AWK131082 BGG131072:BGG131082 BQC131072:BQC131082 BZY131072:BZY131082 CJU131072:CJU131082 CTQ131072:CTQ131082 DDM131072:DDM131082 DNI131072:DNI131082 DXE131072:DXE131082 EHA131072:EHA131082 EQW131072:EQW131082 FAS131072:FAS131082 FKO131072:FKO131082 FUK131072:FUK131082 GEG131072:GEG131082 GOC131072:GOC131082 GXY131072:GXY131082 HHU131072:HHU131082 HRQ131072:HRQ131082 IBM131072:IBM131082 ILI131072:ILI131082 IVE131072:IVE131082 JFA131072:JFA131082 JOW131072:JOW131082 JYS131072:JYS131082 KIO131072:KIO131082 KSK131072:KSK131082 LCG131072:LCG131082 LMC131072:LMC131082 LVY131072:LVY131082 MFU131072:MFU131082 MPQ131072:MPQ131082 MZM131072:MZM131082 NJI131072:NJI131082 NTE131072:NTE131082 ODA131072:ODA131082 OMW131072:OMW131082 OWS131072:OWS131082 PGO131072:PGO131082 PQK131072:PQK131082 QAG131072:QAG131082 QKC131072:QKC131082 QTY131072:QTY131082 RDU131072:RDU131082 RNQ131072:RNQ131082 RXM131072:RXM131082 SHI131072:SHI131082 SRE131072:SRE131082 TBA131072:TBA131082 TKW131072:TKW131082 TUS131072:TUS131082 UEO131072:UEO131082 UOK131072:UOK131082 UYG131072:UYG131082 VIC131072:VIC131082 VRY131072:VRY131082 WBU131072:WBU131082 WLQ131072:WLQ131082 WVM131072:WVM131082 E196608:E196618 JA196608:JA196618 SW196608:SW196618 ACS196608:ACS196618 AMO196608:AMO196618 AWK196608:AWK196618 BGG196608:BGG196618 BQC196608:BQC196618 BZY196608:BZY196618 CJU196608:CJU196618 CTQ196608:CTQ196618 DDM196608:DDM196618 DNI196608:DNI196618 DXE196608:DXE196618 EHA196608:EHA196618 EQW196608:EQW196618 FAS196608:FAS196618 FKO196608:FKO196618 FUK196608:FUK196618 GEG196608:GEG196618 GOC196608:GOC196618 GXY196608:GXY196618 HHU196608:HHU196618 HRQ196608:HRQ196618 IBM196608:IBM196618 ILI196608:ILI196618 IVE196608:IVE196618 JFA196608:JFA196618 JOW196608:JOW196618 JYS196608:JYS196618 KIO196608:KIO196618 KSK196608:KSK196618 LCG196608:LCG196618 LMC196608:LMC196618 LVY196608:LVY196618 MFU196608:MFU196618 MPQ196608:MPQ196618 MZM196608:MZM196618 NJI196608:NJI196618 NTE196608:NTE196618 ODA196608:ODA196618 OMW196608:OMW196618 OWS196608:OWS196618 PGO196608:PGO196618 PQK196608:PQK196618 QAG196608:QAG196618 QKC196608:QKC196618 QTY196608:QTY196618 RDU196608:RDU196618 RNQ196608:RNQ196618 RXM196608:RXM196618 SHI196608:SHI196618 SRE196608:SRE196618 TBA196608:TBA196618 TKW196608:TKW196618 TUS196608:TUS196618 UEO196608:UEO196618 UOK196608:UOK196618 UYG196608:UYG196618 VIC196608:VIC196618 VRY196608:VRY196618 WBU196608:WBU196618 WLQ196608:WLQ196618 WVM196608:WVM196618 E262144:E262154 JA262144:JA262154 SW262144:SW262154 ACS262144:ACS262154 AMO262144:AMO262154 AWK262144:AWK262154 BGG262144:BGG262154 BQC262144:BQC262154 BZY262144:BZY262154 CJU262144:CJU262154 CTQ262144:CTQ262154 DDM262144:DDM262154 DNI262144:DNI262154 DXE262144:DXE262154 EHA262144:EHA262154 EQW262144:EQW262154 FAS262144:FAS262154 FKO262144:FKO262154 FUK262144:FUK262154 GEG262144:GEG262154 GOC262144:GOC262154 GXY262144:GXY262154 HHU262144:HHU262154 HRQ262144:HRQ262154 IBM262144:IBM262154 ILI262144:ILI262154 IVE262144:IVE262154 JFA262144:JFA262154 JOW262144:JOW262154 JYS262144:JYS262154 KIO262144:KIO262154 KSK262144:KSK262154 LCG262144:LCG262154 LMC262144:LMC262154 LVY262144:LVY262154 MFU262144:MFU262154 MPQ262144:MPQ262154 MZM262144:MZM262154 NJI262144:NJI262154 NTE262144:NTE262154 ODA262144:ODA262154 OMW262144:OMW262154 OWS262144:OWS262154 PGO262144:PGO262154 PQK262144:PQK262154 QAG262144:QAG262154 QKC262144:QKC262154 QTY262144:QTY262154 RDU262144:RDU262154 RNQ262144:RNQ262154 RXM262144:RXM262154 SHI262144:SHI262154 SRE262144:SRE262154 TBA262144:TBA262154 TKW262144:TKW262154 TUS262144:TUS262154 UEO262144:UEO262154 UOK262144:UOK262154 UYG262144:UYG262154 VIC262144:VIC262154 VRY262144:VRY262154 WBU262144:WBU262154 WLQ262144:WLQ262154 WVM262144:WVM262154 E327680:E327690 JA327680:JA327690 SW327680:SW327690 ACS327680:ACS327690 AMO327680:AMO327690 AWK327680:AWK327690 BGG327680:BGG327690 BQC327680:BQC327690 BZY327680:BZY327690 CJU327680:CJU327690 CTQ327680:CTQ327690 DDM327680:DDM327690 DNI327680:DNI327690 DXE327680:DXE327690 EHA327680:EHA327690 EQW327680:EQW327690 FAS327680:FAS327690 FKO327680:FKO327690 FUK327680:FUK327690 GEG327680:GEG327690 GOC327680:GOC327690 GXY327680:GXY327690 HHU327680:HHU327690 HRQ327680:HRQ327690 IBM327680:IBM327690 ILI327680:ILI327690 IVE327680:IVE327690 JFA327680:JFA327690 JOW327680:JOW327690 JYS327680:JYS327690 KIO327680:KIO327690 KSK327680:KSK327690 LCG327680:LCG327690 LMC327680:LMC327690 LVY327680:LVY327690 MFU327680:MFU327690 MPQ327680:MPQ327690 MZM327680:MZM327690 NJI327680:NJI327690 NTE327680:NTE327690 ODA327680:ODA327690 OMW327680:OMW327690 OWS327680:OWS327690 PGO327680:PGO327690 PQK327680:PQK327690 QAG327680:QAG327690 QKC327680:QKC327690 QTY327680:QTY327690 RDU327680:RDU327690 RNQ327680:RNQ327690 RXM327680:RXM327690 SHI327680:SHI327690 SRE327680:SRE327690 TBA327680:TBA327690 TKW327680:TKW327690 TUS327680:TUS327690 UEO327680:UEO327690 UOK327680:UOK327690 UYG327680:UYG327690 VIC327680:VIC327690 VRY327680:VRY327690 WBU327680:WBU327690 WLQ327680:WLQ327690 WVM327680:WVM327690 E393216:E393226 JA393216:JA393226 SW393216:SW393226 ACS393216:ACS393226 AMO393216:AMO393226 AWK393216:AWK393226 BGG393216:BGG393226 BQC393216:BQC393226 BZY393216:BZY393226 CJU393216:CJU393226 CTQ393216:CTQ393226 DDM393216:DDM393226 DNI393216:DNI393226 DXE393216:DXE393226 EHA393216:EHA393226 EQW393216:EQW393226 FAS393216:FAS393226 FKO393216:FKO393226 FUK393216:FUK393226 GEG393216:GEG393226 GOC393216:GOC393226 GXY393216:GXY393226 HHU393216:HHU393226 HRQ393216:HRQ393226 IBM393216:IBM393226 ILI393216:ILI393226 IVE393216:IVE393226 JFA393216:JFA393226 JOW393216:JOW393226 JYS393216:JYS393226 KIO393216:KIO393226 KSK393216:KSK393226 LCG393216:LCG393226 LMC393216:LMC393226 LVY393216:LVY393226 MFU393216:MFU393226 MPQ393216:MPQ393226 MZM393216:MZM393226 NJI393216:NJI393226 NTE393216:NTE393226 ODA393216:ODA393226 OMW393216:OMW393226 OWS393216:OWS393226 PGO393216:PGO393226 PQK393216:PQK393226 QAG393216:QAG393226 QKC393216:QKC393226 QTY393216:QTY393226 RDU393216:RDU393226 RNQ393216:RNQ393226 RXM393216:RXM393226 SHI393216:SHI393226 SRE393216:SRE393226 TBA393216:TBA393226 TKW393216:TKW393226 TUS393216:TUS393226 UEO393216:UEO393226 UOK393216:UOK393226 UYG393216:UYG393226 VIC393216:VIC393226 VRY393216:VRY393226 WBU393216:WBU393226 WLQ393216:WLQ393226 WVM393216:WVM393226 E458752:E458762 JA458752:JA458762 SW458752:SW458762 ACS458752:ACS458762 AMO458752:AMO458762 AWK458752:AWK458762 BGG458752:BGG458762 BQC458752:BQC458762 BZY458752:BZY458762 CJU458752:CJU458762 CTQ458752:CTQ458762 DDM458752:DDM458762 DNI458752:DNI458762 DXE458752:DXE458762 EHA458752:EHA458762 EQW458752:EQW458762 FAS458752:FAS458762 FKO458752:FKO458762 FUK458752:FUK458762 GEG458752:GEG458762 GOC458752:GOC458762 GXY458752:GXY458762 HHU458752:HHU458762 HRQ458752:HRQ458762 IBM458752:IBM458762 ILI458752:ILI458762 IVE458752:IVE458762 JFA458752:JFA458762 JOW458752:JOW458762 JYS458752:JYS458762 KIO458752:KIO458762 KSK458752:KSK458762 LCG458752:LCG458762 LMC458752:LMC458762 LVY458752:LVY458762 MFU458752:MFU458762 MPQ458752:MPQ458762 MZM458752:MZM458762 NJI458752:NJI458762 NTE458752:NTE458762 ODA458752:ODA458762 OMW458752:OMW458762 OWS458752:OWS458762 PGO458752:PGO458762 PQK458752:PQK458762 QAG458752:QAG458762 QKC458752:QKC458762 QTY458752:QTY458762 RDU458752:RDU458762 RNQ458752:RNQ458762 RXM458752:RXM458762 SHI458752:SHI458762 SRE458752:SRE458762 TBA458752:TBA458762 TKW458752:TKW458762 TUS458752:TUS458762 UEO458752:UEO458762 UOK458752:UOK458762 UYG458752:UYG458762 VIC458752:VIC458762 VRY458752:VRY458762 WBU458752:WBU458762 WLQ458752:WLQ458762 WVM458752:WVM458762 E524288:E524298 JA524288:JA524298 SW524288:SW524298 ACS524288:ACS524298 AMO524288:AMO524298 AWK524288:AWK524298 BGG524288:BGG524298 BQC524288:BQC524298 BZY524288:BZY524298 CJU524288:CJU524298 CTQ524288:CTQ524298 DDM524288:DDM524298 DNI524288:DNI524298 DXE524288:DXE524298 EHA524288:EHA524298 EQW524288:EQW524298 FAS524288:FAS524298 FKO524288:FKO524298 FUK524288:FUK524298 GEG524288:GEG524298 GOC524288:GOC524298 GXY524288:GXY524298 HHU524288:HHU524298 HRQ524288:HRQ524298 IBM524288:IBM524298 ILI524288:ILI524298 IVE524288:IVE524298 JFA524288:JFA524298 JOW524288:JOW524298 JYS524288:JYS524298 KIO524288:KIO524298 KSK524288:KSK524298 LCG524288:LCG524298 LMC524288:LMC524298 LVY524288:LVY524298 MFU524288:MFU524298 MPQ524288:MPQ524298 MZM524288:MZM524298 NJI524288:NJI524298 NTE524288:NTE524298 ODA524288:ODA524298 OMW524288:OMW524298 OWS524288:OWS524298 PGO524288:PGO524298 PQK524288:PQK524298 QAG524288:QAG524298 QKC524288:QKC524298 QTY524288:QTY524298 RDU524288:RDU524298 RNQ524288:RNQ524298 RXM524288:RXM524298 SHI524288:SHI524298 SRE524288:SRE524298 TBA524288:TBA524298 TKW524288:TKW524298 TUS524288:TUS524298 UEO524288:UEO524298 UOK524288:UOK524298 UYG524288:UYG524298 VIC524288:VIC524298 VRY524288:VRY524298 WBU524288:WBU524298 WLQ524288:WLQ524298 WVM524288:WVM524298 E589824:E589834 JA589824:JA589834 SW589824:SW589834 ACS589824:ACS589834 AMO589824:AMO589834 AWK589824:AWK589834 BGG589824:BGG589834 BQC589824:BQC589834 BZY589824:BZY589834 CJU589824:CJU589834 CTQ589824:CTQ589834 DDM589824:DDM589834 DNI589824:DNI589834 DXE589824:DXE589834 EHA589824:EHA589834 EQW589824:EQW589834 FAS589824:FAS589834 FKO589824:FKO589834 FUK589824:FUK589834 GEG589824:GEG589834 GOC589824:GOC589834 GXY589824:GXY589834 HHU589824:HHU589834 HRQ589824:HRQ589834 IBM589824:IBM589834 ILI589824:ILI589834 IVE589824:IVE589834 JFA589824:JFA589834 JOW589824:JOW589834 JYS589824:JYS589834 KIO589824:KIO589834 KSK589824:KSK589834 LCG589824:LCG589834 LMC589824:LMC589834 LVY589824:LVY589834 MFU589824:MFU589834 MPQ589824:MPQ589834 MZM589824:MZM589834 NJI589824:NJI589834 NTE589824:NTE589834 ODA589824:ODA589834 OMW589824:OMW589834 OWS589824:OWS589834 PGO589824:PGO589834 PQK589824:PQK589834 QAG589824:QAG589834 QKC589824:QKC589834 QTY589824:QTY589834 RDU589824:RDU589834 RNQ589824:RNQ589834 RXM589824:RXM589834 SHI589824:SHI589834 SRE589824:SRE589834 TBA589824:TBA589834 TKW589824:TKW589834 TUS589824:TUS589834 UEO589824:UEO589834 UOK589824:UOK589834 UYG589824:UYG589834 VIC589824:VIC589834 VRY589824:VRY589834 WBU589824:WBU589834 WLQ589824:WLQ589834 WVM589824:WVM589834 E655360:E655370 JA655360:JA655370 SW655360:SW655370 ACS655360:ACS655370 AMO655360:AMO655370 AWK655360:AWK655370 BGG655360:BGG655370 BQC655360:BQC655370 BZY655360:BZY655370 CJU655360:CJU655370 CTQ655360:CTQ655370 DDM655360:DDM655370 DNI655360:DNI655370 DXE655360:DXE655370 EHA655360:EHA655370 EQW655360:EQW655370 FAS655360:FAS655370 FKO655360:FKO655370 FUK655360:FUK655370 GEG655360:GEG655370 GOC655360:GOC655370 GXY655360:GXY655370 HHU655360:HHU655370 HRQ655360:HRQ655370 IBM655360:IBM655370 ILI655360:ILI655370 IVE655360:IVE655370 JFA655360:JFA655370 JOW655360:JOW655370 JYS655360:JYS655370 KIO655360:KIO655370 KSK655360:KSK655370 LCG655360:LCG655370 LMC655360:LMC655370 LVY655360:LVY655370 MFU655360:MFU655370 MPQ655360:MPQ655370 MZM655360:MZM655370 NJI655360:NJI655370 NTE655360:NTE655370 ODA655360:ODA655370 OMW655360:OMW655370 OWS655360:OWS655370 PGO655360:PGO655370 PQK655360:PQK655370 QAG655360:QAG655370 QKC655360:QKC655370 QTY655360:QTY655370 RDU655360:RDU655370 RNQ655360:RNQ655370 RXM655360:RXM655370 SHI655360:SHI655370 SRE655360:SRE655370 TBA655360:TBA655370 TKW655360:TKW655370 TUS655360:TUS655370 UEO655360:UEO655370 UOK655360:UOK655370 UYG655360:UYG655370 VIC655360:VIC655370 VRY655360:VRY655370 WBU655360:WBU655370 WLQ655360:WLQ655370 WVM655360:WVM655370 E720896:E720906 JA720896:JA720906 SW720896:SW720906 ACS720896:ACS720906 AMO720896:AMO720906 AWK720896:AWK720906 BGG720896:BGG720906 BQC720896:BQC720906 BZY720896:BZY720906 CJU720896:CJU720906 CTQ720896:CTQ720906 DDM720896:DDM720906 DNI720896:DNI720906 DXE720896:DXE720906 EHA720896:EHA720906 EQW720896:EQW720906 FAS720896:FAS720906 FKO720896:FKO720906 FUK720896:FUK720906 GEG720896:GEG720906 GOC720896:GOC720906 GXY720896:GXY720906 HHU720896:HHU720906 HRQ720896:HRQ720906 IBM720896:IBM720906 ILI720896:ILI720906 IVE720896:IVE720906 JFA720896:JFA720906 JOW720896:JOW720906 JYS720896:JYS720906 KIO720896:KIO720906 KSK720896:KSK720906 LCG720896:LCG720906 LMC720896:LMC720906 LVY720896:LVY720906 MFU720896:MFU720906 MPQ720896:MPQ720906 MZM720896:MZM720906 NJI720896:NJI720906 NTE720896:NTE720906 ODA720896:ODA720906 OMW720896:OMW720906 OWS720896:OWS720906 PGO720896:PGO720906 PQK720896:PQK720906 QAG720896:QAG720906 QKC720896:QKC720906 QTY720896:QTY720906 RDU720896:RDU720906 RNQ720896:RNQ720906 RXM720896:RXM720906 SHI720896:SHI720906 SRE720896:SRE720906 TBA720896:TBA720906 TKW720896:TKW720906 TUS720896:TUS720906 UEO720896:UEO720906 UOK720896:UOK720906 UYG720896:UYG720906 VIC720896:VIC720906 VRY720896:VRY720906 WBU720896:WBU720906 WLQ720896:WLQ720906 WVM720896:WVM720906 E786432:E786442 JA786432:JA786442 SW786432:SW786442 ACS786432:ACS786442 AMO786432:AMO786442 AWK786432:AWK786442 BGG786432:BGG786442 BQC786432:BQC786442 BZY786432:BZY786442 CJU786432:CJU786442 CTQ786432:CTQ786442 DDM786432:DDM786442 DNI786432:DNI786442 DXE786432:DXE786442 EHA786432:EHA786442 EQW786432:EQW786442 FAS786432:FAS786442 FKO786432:FKO786442 FUK786432:FUK786442 GEG786432:GEG786442 GOC786432:GOC786442 GXY786432:GXY786442 HHU786432:HHU786442 HRQ786432:HRQ786442 IBM786432:IBM786442 ILI786432:ILI786442 IVE786432:IVE786442 JFA786432:JFA786442 JOW786432:JOW786442 JYS786432:JYS786442 KIO786432:KIO786442 KSK786432:KSK786442 LCG786432:LCG786442 LMC786432:LMC786442 LVY786432:LVY786442 MFU786432:MFU786442 MPQ786432:MPQ786442 MZM786432:MZM786442 NJI786432:NJI786442 NTE786432:NTE786442 ODA786432:ODA786442 OMW786432:OMW786442 OWS786432:OWS786442 PGO786432:PGO786442 PQK786432:PQK786442 QAG786432:QAG786442 QKC786432:QKC786442 QTY786432:QTY786442 RDU786432:RDU786442 RNQ786432:RNQ786442 RXM786432:RXM786442 SHI786432:SHI786442 SRE786432:SRE786442 TBA786432:TBA786442 TKW786432:TKW786442 TUS786432:TUS786442 UEO786432:UEO786442 UOK786432:UOK786442 UYG786432:UYG786442 VIC786432:VIC786442 VRY786432:VRY786442 WBU786432:WBU786442 WLQ786432:WLQ786442 WVM786432:WVM786442 E851968:E851978 JA851968:JA851978 SW851968:SW851978 ACS851968:ACS851978 AMO851968:AMO851978 AWK851968:AWK851978 BGG851968:BGG851978 BQC851968:BQC851978 BZY851968:BZY851978 CJU851968:CJU851978 CTQ851968:CTQ851978 DDM851968:DDM851978 DNI851968:DNI851978 DXE851968:DXE851978 EHA851968:EHA851978 EQW851968:EQW851978 FAS851968:FAS851978 FKO851968:FKO851978 FUK851968:FUK851978 GEG851968:GEG851978 GOC851968:GOC851978 GXY851968:GXY851978 HHU851968:HHU851978 HRQ851968:HRQ851978 IBM851968:IBM851978 ILI851968:ILI851978 IVE851968:IVE851978 JFA851968:JFA851978 JOW851968:JOW851978 JYS851968:JYS851978 KIO851968:KIO851978 KSK851968:KSK851978 LCG851968:LCG851978 LMC851968:LMC851978 LVY851968:LVY851978 MFU851968:MFU851978 MPQ851968:MPQ851978 MZM851968:MZM851978 NJI851968:NJI851978 NTE851968:NTE851978 ODA851968:ODA851978 OMW851968:OMW851978 OWS851968:OWS851978 PGO851968:PGO851978 PQK851968:PQK851978 QAG851968:QAG851978 QKC851968:QKC851978 QTY851968:QTY851978 RDU851968:RDU851978 RNQ851968:RNQ851978 RXM851968:RXM851978 SHI851968:SHI851978 SRE851968:SRE851978 TBA851968:TBA851978 TKW851968:TKW851978 TUS851968:TUS851978 UEO851968:UEO851978 UOK851968:UOK851978 UYG851968:UYG851978 VIC851968:VIC851978 VRY851968:VRY851978 WBU851968:WBU851978 WLQ851968:WLQ851978 WVM851968:WVM851978 E917504:E917514 JA917504:JA917514 SW917504:SW917514 ACS917504:ACS917514 AMO917504:AMO917514 AWK917504:AWK917514 BGG917504:BGG917514 BQC917504:BQC917514 BZY917504:BZY917514 CJU917504:CJU917514 CTQ917504:CTQ917514 DDM917504:DDM917514 DNI917504:DNI917514 DXE917504:DXE917514 EHA917504:EHA917514 EQW917504:EQW917514 FAS917504:FAS917514 FKO917504:FKO917514 FUK917504:FUK917514 GEG917504:GEG917514 GOC917504:GOC917514 GXY917504:GXY917514 HHU917504:HHU917514 HRQ917504:HRQ917514 IBM917504:IBM917514 ILI917504:ILI917514 IVE917504:IVE917514 JFA917504:JFA917514 JOW917504:JOW917514 JYS917504:JYS917514 KIO917504:KIO917514 KSK917504:KSK917514 LCG917504:LCG917514 LMC917504:LMC917514 LVY917504:LVY917514 MFU917504:MFU917514 MPQ917504:MPQ917514 MZM917504:MZM917514 NJI917504:NJI917514 NTE917504:NTE917514 ODA917504:ODA917514 OMW917504:OMW917514 OWS917504:OWS917514 PGO917504:PGO917514 PQK917504:PQK917514 QAG917504:QAG917514 QKC917504:QKC917514 QTY917504:QTY917514 RDU917504:RDU917514 RNQ917504:RNQ917514 RXM917504:RXM917514 SHI917504:SHI917514 SRE917504:SRE917514 TBA917504:TBA917514 TKW917504:TKW917514 TUS917504:TUS917514 UEO917504:UEO917514 UOK917504:UOK917514 UYG917504:UYG917514 VIC917504:VIC917514 VRY917504:VRY917514 WBU917504:WBU917514 WLQ917504:WLQ917514 WVM917504:WVM917514 E983040:E983050 JA983040:JA983050 SW983040:SW983050 ACS983040:ACS983050 AMO983040:AMO983050 AWK983040:AWK983050 BGG983040:BGG983050 BQC983040:BQC983050 BZY983040:BZY983050 CJU983040:CJU983050 CTQ983040:CTQ983050 DDM983040:DDM983050 DNI983040:DNI983050 DXE983040:DXE983050 EHA983040:EHA983050 EQW983040:EQW983050 FAS983040:FAS983050 FKO983040:FKO983050 FUK983040:FUK983050 GEG983040:GEG983050 GOC983040:GOC983050 GXY983040:GXY983050 HHU983040:HHU983050 HRQ983040:HRQ983050 IBM983040:IBM983050 ILI983040:ILI983050 IVE983040:IVE983050 JFA983040:JFA983050 JOW983040:JOW983050 JYS983040:JYS983050 KIO983040:KIO983050 KSK983040:KSK983050 LCG983040:LCG983050 LMC983040:LMC983050 LVY983040:LVY983050 MFU983040:MFU983050 MPQ983040:MPQ983050 MZM983040:MZM983050 NJI983040:NJI983050 NTE983040:NTE983050 ODA983040:ODA983050 OMW983040:OMW983050 OWS983040:OWS983050 PGO983040:PGO983050 PQK983040:PQK983050 QAG983040:QAG983050 QKC983040:QKC983050 QTY983040:QTY983050 RDU983040:RDU983050 RNQ983040:RNQ983050 RXM983040:RXM983050 SHI983040:SHI983050 SRE983040:SRE983050 TBA983040:TBA983050 TKW983040:TKW983050 TUS983040:TUS983050 UEO983040:UEO983050 UOK983040:UOK983050 UYG983040:UYG983050 VIC983040:VIC983050 VRY983040:VRY983050 WBU983040:WBU983050 WLQ983040:WLQ983050 WVM983040:WVM983050 F16:Q24 JB16:JM24 SX16:TI24 ACT16:ADE24 AMP16:ANA24 AWL16:AWW24 BGH16:BGS24 BQD16:BQO24 BZZ16:CAK24 CJV16:CKG24 CTR16:CUC24 DDN16:DDY24 DNJ16:DNU24 DXF16:DXQ24 EHB16:EHM24 EQX16:ERI24 FAT16:FBE24 FKP16:FLA24 FUL16:FUW24 GEH16:GES24 GOD16:GOO24 GXZ16:GYK24 HHV16:HIG24 HRR16:HSC24 IBN16:IBY24 ILJ16:ILU24 IVF16:IVQ24 JFB16:JFM24 JOX16:JPI24 JYT16:JZE24 KIP16:KJA24 KSL16:KSW24 LCH16:LCS24 LMD16:LMO24 LVZ16:LWK24 MFV16:MGG24 MPR16:MQC24 MZN16:MZY24 NJJ16:NJU24 NTF16:NTQ24 ODB16:ODM24 OMX16:ONI24 OWT16:OXE24 PGP16:PHA24 PQL16:PQW24 QAH16:QAS24 QKD16:QKO24 QTZ16:QUK24 RDV16:REG24 RNR16:ROC24 RXN16:RXY24 SHJ16:SHU24 SRF16:SRQ24 TBB16:TBM24 TKX16:TLI24 TUT16:TVE24 UEP16:UFA24 UOL16:UOW24 UYH16:UYS24 VID16:VIO24 VRZ16:VSK24 WBV16:WCG24 WLR16:WMC24 WVN16:WVY24 F65538:Q65546 JB65538:JM65546 SX65538:TI65546 ACT65538:ADE65546 AMP65538:ANA65546 AWL65538:AWW65546 BGH65538:BGS65546 BQD65538:BQO65546 BZZ65538:CAK65546 CJV65538:CKG65546 CTR65538:CUC65546 DDN65538:DDY65546 DNJ65538:DNU65546 DXF65538:DXQ65546 EHB65538:EHM65546 EQX65538:ERI65546 FAT65538:FBE65546 FKP65538:FLA65546 FUL65538:FUW65546 GEH65538:GES65546 GOD65538:GOO65546 GXZ65538:GYK65546 HHV65538:HIG65546 HRR65538:HSC65546 IBN65538:IBY65546 ILJ65538:ILU65546 IVF65538:IVQ65546 JFB65538:JFM65546 JOX65538:JPI65546 JYT65538:JZE65546 KIP65538:KJA65546 KSL65538:KSW65546 LCH65538:LCS65546 LMD65538:LMO65546 LVZ65538:LWK65546 MFV65538:MGG65546 MPR65538:MQC65546 MZN65538:MZY65546 NJJ65538:NJU65546 NTF65538:NTQ65546 ODB65538:ODM65546 OMX65538:ONI65546 OWT65538:OXE65546 PGP65538:PHA65546 PQL65538:PQW65546 QAH65538:QAS65546 QKD65538:QKO65546 QTZ65538:QUK65546 RDV65538:REG65546 RNR65538:ROC65546 RXN65538:RXY65546 SHJ65538:SHU65546 SRF65538:SRQ65546 TBB65538:TBM65546 TKX65538:TLI65546 TUT65538:TVE65546 UEP65538:UFA65546 UOL65538:UOW65546 UYH65538:UYS65546 VID65538:VIO65546 VRZ65538:VSK65546 WBV65538:WCG65546 WLR65538:WMC65546 WVN65538:WVY65546 F131074:Q131082 JB131074:JM131082 SX131074:TI131082 ACT131074:ADE131082 AMP131074:ANA131082 AWL131074:AWW131082 BGH131074:BGS131082 BQD131074:BQO131082 BZZ131074:CAK131082 CJV131074:CKG131082 CTR131074:CUC131082 DDN131074:DDY131082 DNJ131074:DNU131082 DXF131074:DXQ131082 EHB131074:EHM131082 EQX131074:ERI131082 FAT131074:FBE131082 FKP131074:FLA131082 FUL131074:FUW131082 GEH131074:GES131082 GOD131074:GOO131082 GXZ131074:GYK131082 HHV131074:HIG131082 HRR131074:HSC131082 IBN131074:IBY131082 ILJ131074:ILU131082 IVF131074:IVQ131082 JFB131074:JFM131082 JOX131074:JPI131082 JYT131074:JZE131082 KIP131074:KJA131082 KSL131074:KSW131082 LCH131074:LCS131082 LMD131074:LMO131082 LVZ131074:LWK131082 MFV131074:MGG131082 MPR131074:MQC131082 MZN131074:MZY131082 NJJ131074:NJU131082 NTF131074:NTQ131082 ODB131074:ODM131082 OMX131074:ONI131082 OWT131074:OXE131082 PGP131074:PHA131082 PQL131074:PQW131082 QAH131074:QAS131082 QKD131074:QKO131082 QTZ131074:QUK131082 RDV131074:REG131082 RNR131074:ROC131082 RXN131074:RXY131082 SHJ131074:SHU131082 SRF131074:SRQ131082 TBB131074:TBM131082 TKX131074:TLI131082 TUT131074:TVE131082 UEP131074:UFA131082 UOL131074:UOW131082 UYH131074:UYS131082 VID131074:VIO131082 VRZ131074:VSK131082 WBV131074:WCG131082 WLR131074:WMC131082 WVN131074:WVY131082 F196610:Q196618 JB196610:JM196618 SX196610:TI196618 ACT196610:ADE196618 AMP196610:ANA196618 AWL196610:AWW196618 BGH196610:BGS196618 BQD196610:BQO196618 BZZ196610:CAK196618 CJV196610:CKG196618 CTR196610:CUC196618 DDN196610:DDY196618 DNJ196610:DNU196618 DXF196610:DXQ196618 EHB196610:EHM196618 EQX196610:ERI196618 FAT196610:FBE196618 FKP196610:FLA196618 FUL196610:FUW196618 GEH196610:GES196618 GOD196610:GOO196618 GXZ196610:GYK196618 HHV196610:HIG196618 HRR196610:HSC196618 IBN196610:IBY196618 ILJ196610:ILU196618 IVF196610:IVQ196618 JFB196610:JFM196618 JOX196610:JPI196618 JYT196610:JZE196618 KIP196610:KJA196618 KSL196610:KSW196618 LCH196610:LCS196618 LMD196610:LMO196618 LVZ196610:LWK196618 MFV196610:MGG196618 MPR196610:MQC196618 MZN196610:MZY196618 NJJ196610:NJU196618 NTF196610:NTQ196618 ODB196610:ODM196618 OMX196610:ONI196618 OWT196610:OXE196618 PGP196610:PHA196618 PQL196610:PQW196618 QAH196610:QAS196618 QKD196610:QKO196618 QTZ196610:QUK196618 RDV196610:REG196618 RNR196610:ROC196618 RXN196610:RXY196618 SHJ196610:SHU196618 SRF196610:SRQ196618 TBB196610:TBM196618 TKX196610:TLI196618 TUT196610:TVE196618 UEP196610:UFA196618 UOL196610:UOW196618 UYH196610:UYS196618 VID196610:VIO196618 VRZ196610:VSK196618 WBV196610:WCG196618 WLR196610:WMC196618 WVN196610:WVY196618 F262146:Q262154 JB262146:JM262154 SX262146:TI262154 ACT262146:ADE262154 AMP262146:ANA262154 AWL262146:AWW262154 BGH262146:BGS262154 BQD262146:BQO262154 BZZ262146:CAK262154 CJV262146:CKG262154 CTR262146:CUC262154 DDN262146:DDY262154 DNJ262146:DNU262154 DXF262146:DXQ262154 EHB262146:EHM262154 EQX262146:ERI262154 FAT262146:FBE262154 FKP262146:FLA262154 FUL262146:FUW262154 GEH262146:GES262154 GOD262146:GOO262154 GXZ262146:GYK262154 HHV262146:HIG262154 HRR262146:HSC262154 IBN262146:IBY262154 ILJ262146:ILU262154 IVF262146:IVQ262154 JFB262146:JFM262154 JOX262146:JPI262154 JYT262146:JZE262154 KIP262146:KJA262154 KSL262146:KSW262154 LCH262146:LCS262154 LMD262146:LMO262154 LVZ262146:LWK262154 MFV262146:MGG262154 MPR262146:MQC262154 MZN262146:MZY262154 NJJ262146:NJU262154 NTF262146:NTQ262154 ODB262146:ODM262154 OMX262146:ONI262154 OWT262146:OXE262154 PGP262146:PHA262154 PQL262146:PQW262154 QAH262146:QAS262154 QKD262146:QKO262154 QTZ262146:QUK262154 RDV262146:REG262154 RNR262146:ROC262154 RXN262146:RXY262154 SHJ262146:SHU262154 SRF262146:SRQ262154 TBB262146:TBM262154 TKX262146:TLI262154 TUT262146:TVE262154 UEP262146:UFA262154 UOL262146:UOW262154 UYH262146:UYS262154 VID262146:VIO262154 VRZ262146:VSK262154 WBV262146:WCG262154 WLR262146:WMC262154 WVN262146:WVY262154 F327682:Q327690 JB327682:JM327690 SX327682:TI327690 ACT327682:ADE327690 AMP327682:ANA327690 AWL327682:AWW327690 BGH327682:BGS327690 BQD327682:BQO327690 BZZ327682:CAK327690 CJV327682:CKG327690 CTR327682:CUC327690 DDN327682:DDY327690 DNJ327682:DNU327690 DXF327682:DXQ327690 EHB327682:EHM327690 EQX327682:ERI327690 FAT327682:FBE327690 FKP327682:FLA327690 FUL327682:FUW327690 GEH327682:GES327690 GOD327682:GOO327690 GXZ327682:GYK327690 HHV327682:HIG327690 HRR327682:HSC327690 IBN327682:IBY327690 ILJ327682:ILU327690 IVF327682:IVQ327690 JFB327682:JFM327690 JOX327682:JPI327690 JYT327682:JZE327690 KIP327682:KJA327690 KSL327682:KSW327690 LCH327682:LCS327690 LMD327682:LMO327690 LVZ327682:LWK327690 MFV327682:MGG327690 MPR327682:MQC327690 MZN327682:MZY327690 NJJ327682:NJU327690 NTF327682:NTQ327690 ODB327682:ODM327690 OMX327682:ONI327690 OWT327682:OXE327690 PGP327682:PHA327690 PQL327682:PQW327690 QAH327682:QAS327690 QKD327682:QKO327690 QTZ327682:QUK327690 RDV327682:REG327690 RNR327682:ROC327690 RXN327682:RXY327690 SHJ327682:SHU327690 SRF327682:SRQ327690 TBB327682:TBM327690 TKX327682:TLI327690 TUT327682:TVE327690 UEP327682:UFA327690 UOL327682:UOW327690 UYH327682:UYS327690 VID327682:VIO327690 VRZ327682:VSK327690 WBV327682:WCG327690 WLR327682:WMC327690 WVN327682:WVY327690 F393218:Q393226 JB393218:JM393226 SX393218:TI393226 ACT393218:ADE393226 AMP393218:ANA393226 AWL393218:AWW393226 BGH393218:BGS393226 BQD393218:BQO393226 BZZ393218:CAK393226 CJV393218:CKG393226 CTR393218:CUC393226 DDN393218:DDY393226 DNJ393218:DNU393226 DXF393218:DXQ393226 EHB393218:EHM393226 EQX393218:ERI393226 FAT393218:FBE393226 FKP393218:FLA393226 FUL393218:FUW393226 GEH393218:GES393226 GOD393218:GOO393226 GXZ393218:GYK393226 HHV393218:HIG393226 HRR393218:HSC393226 IBN393218:IBY393226 ILJ393218:ILU393226 IVF393218:IVQ393226 JFB393218:JFM393226 JOX393218:JPI393226 JYT393218:JZE393226 KIP393218:KJA393226 KSL393218:KSW393226 LCH393218:LCS393226 LMD393218:LMO393226 LVZ393218:LWK393226 MFV393218:MGG393226 MPR393218:MQC393226 MZN393218:MZY393226 NJJ393218:NJU393226 NTF393218:NTQ393226 ODB393218:ODM393226 OMX393218:ONI393226 OWT393218:OXE393226 PGP393218:PHA393226 PQL393218:PQW393226 QAH393218:QAS393226 QKD393218:QKO393226 QTZ393218:QUK393226 RDV393218:REG393226 RNR393218:ROC393226 RXN393218:RXY393226 SHJ393218:SHU393226 SRF393218:SRQ393226 TBB393218:TBM393226 TKX393218:TLI393226 TUT393218:TVE393226 UEP393218:UFA393226 UOL393218:UOW393226 UYH393218:UYS393226 VID393218:VIO393226 VRZ393218:VSK393226 WBV393218:WCG393226 WLR393218:WMC393226 WVN393218:WVY393226 F458754:Q458762 JB458754:JM458762 SX458754:TI458762 ACT458754:ADE458762 AMP458754:ANA458762 AWL458754:AWW458762 BGH458754:BGS458762 BQD458754:BQO458762 BZZ458754:CAK458762 CJV458754:CKG458762 CTR458754:CUC458762 DDN458754:DDY458762 DNJ458754:DNU458762 DXF458754:DXQ458762 EHB458754:EHM458762 EQX458754:ERI458762 FAT458754:FBE458762 FKP458754:FLA458762 FUL458754:FUW458762 GEH458754:GES458762 GOD458754:GOO458762 GXZ458754:GYK458762 HHV458754:HIG458762 HRR458754:HSC458762 IBN458754:IBY458762 ILJ458754:ILU458762 IVF458754:IVQ458762 JFB458754:JFM458762 JOX458754:JPI458762 JYT458754:JZE458762 KIP458754:KJA458762 KSL458754:KSW458762 LCH458754:LCS458762 LMD458754:LMO458762 LVZ458754:LWK458762 MFV458754:MGG458762 MPR458754:MQC458762 MZN458754:MZY458762 NJJ458754:NJU458762 NTF458754:NTQ458762 ODB458754:ODM458762 OMX458754:ONI458762 OWT458754:OXE458762 PGP458754:PHA458762 PQL458754:PQW458762 QAH458754:QAS458762 QKD458754:QKO458762 QTZ458754:QUK458762 RDV458754:REG458762 RNR458754:ROC458762 RXN458754:RXY458762 SHJ458754:SHU458762 SRF458754:SRQ458762 TBB458754:TBM458762 TKX458754:TLI458762 TUT458754:TVE458762 UEP458754:UFA458762 UOL458754:UOW458762 UYH458754:UYS458762 VID458754:VIO458762 VRZ458754:VSK458762 WBV458754:WCG458762 WLR458754:WMC458762 WVN458754:WVY458762 F524290:Q524298 JB524290:JM524298 SX524290:TI524298 ACT524290:ADE524298 AMP524290:ANA524298 AWL524290:AWW524298 BGH524290:BGS524298 BQD524290:BQO524298 BZZ524290:CAK524298 CJV524290:CKG524298 CTR524290:CUC524298 DDN524290:DDY524298 DNJ524290:DNU524298 DXF524290:DXQ524298 EHB524290:EHM524298 EQX524290:ERI524298 FAT524290:FBE524298 FKP524290:FLA524298 FUL524290:FUW524298 GEH524290:GES524298 GOD524290:GOO524298 GXZ524290:GYK524298 HHV524290:HIG524298 HRR524290:HSC524298 IBN524290:IBY524298 ILJ524290:ILU524298 IVF524290:IVQ524298 JFB524290:JFM524298 JOX524290:JPI524298 JYT524290:JZE524298 KIP524290:KJA524298 KSL524290:KSW524298 LCH524290:LCS524298 LMD524290:LMO524298 LVZ524290:LWK524298 MFV524290:MGG524298 MPR524290:MQC524298 MZN524290:MZY524298 NJJ524290:NJU524298 NTF524290:NTQ524298 ODB524290:ODM524298 OMX524290:ONI524298 OWT524290:OXE524298 PGP524290:PHA524298 PQL524290:PQW524298 QAH524290:QAS524298 QKD524290:QKO524298 QTZ524290:QUK524298 RDV524290:REG524298 RNR524290:ROC524298 RXN524290:RXY524298 SHJ524290:SHU524298 SRF524290:SRQ524298 TBB524290:TBM524298 TKX524290:TLI524298 TUT524290:TVE524298 UEP524290:UFA524298 UOL524290:UOW524298 UYH524290:UYS524298 VID524290:VIO524298 VRZ524290:VSK524298 WBV524290:WCG524298 WLR524290:WMC524298 WVN524290:WVY524298 F589826:Q589834 JB589826:JM589834 SX589826:TI589834 ACT589826:ADE589834 AMP589826:ANA589834 AWL589826:AWW589834 BGH589826:BGS589834 BQD589826:BQO589834 BZZ589826:CAK589834 CJV589826:CKG589834 CTR589826:CUC589834 DDN589826:DDY589834 DNJ589826:DNU589834 DXF589826:DXQ589834 EHB589826:EHM589834 EQX589826:ERI589834 FAT589826:FBE589834 FKP589826:FLA589834 FUL589826:FUW589834 GEH589826:GES589834 GOD589826:GOO589834 GXZ589826:GYK589834 HHV589826:HIG589834 HRR589826:HSC589834 IBN589826:IBY589834 ILJ589826:ILU589834 IVF589826:IVQ589834 JFB589826:JFM589834 JOX589826:JPI589834 JYT589826:JZE589834 KIP589826:KJA589834 KSL589826:KSW589834 LCH589826:LCS589834 LMD589826:LMO589834 LVZ589826:LWK589834 MFV589826:MGG589834 MPR589826:MQC589834 MZN589826:MZY589834 NJJ589826:NJU589834 NTF589826:NTQ589834 ODB589826:ODM589834 OMX589826:ONI589834 OWT589826:OXE589834 PGP589826:PHA589834 PQL589826:PQW589834 QAH589826:QAS589834 QKD589826:QKO589834 QTZ589826:QUK589834 RDV589826:REG589834 RNR589826:ROC589834 RXN589826:RXY589834 SHJ589826:SHU589834 SRF589826:SRQ589834 TBB589826:TBM589834 TKX589826:TLI589834 TUT589826:TVE589834 UEP589826:UFA589834 UOL589826:UOW589834 UYH589826:UYS589834 VID589826:VIO589834 VRZ589826:VSK589834 WBV589826:WCG589834 WLR589826:WMC589834 WVN589826:WVY589834 F655362:Q655370 JB655362:JM655370 SX655362:TI655370 ACT655362:ADE655370 AMP655362:ANA655370 AWL655362:AWW655370 BGH655362:BGS655370 BQD655362:BQO655370 BZZ655362:CAK655370 CJV655362:CKG655370 CTR655362:CUC655370 DDN655362:DDY655370 DNJ655362:DNU655370 DXF655362:DXQ655370 EHB655362:EHM655370 EQX655362:ERI655370 FAT655362:FBE655370 FKP655362:FLA655370 FUL655362:FUW655370 GEH655362:GES655370 GOD655362:GOO655370 GXZ655362:GYK655370 HHV655362:HIG655370 HRR655362:HSC655370 IBN655362:IBY655370 ILJ655362:ILU655370 IVF655362:IVQ655370 JFB655362:JFM655370 JOX655362:JPI655370 JYT655362:JZE655370 KIP655362:KJA655370 KSL655362:KSW655370 LCH655362:LCS655370 LMD655362:LMO655370 LVZ655362:LWK655370 MFV655362:MGG655370 MPR655362:MQC655370 MZN655362:MZY655370 NJJ655362:NJU655370 NTF655362:NTQ655370 ODB655362:ODM655370 OMX655362:ONI655370 OWT655362:OXE655370 PGP655362:PHA655370 PQL655362:PQW655370 QAH655362:QAS655370 QKD655362:QKO655370 QTZ655362:QUK655370 RDV655362:REG655370 RNR655362:ROC655370 RXN655362:RXY655370 SHJ655362:SHU655370 SRF655362:SRQ655370 TBB655362:TBM655370 TKX655362:TLI655370 TUT655362:TVE655370 UEP655362:UFA655370 UOL655362:UOW655370 UYH655362:UYS655370 VID655362:VIO655370 VRZ655362:VSK655370 WBV655362:WCG655370 WLR655362:WMC655370 WVN655362:WVY655370 F720898:Q720906 JB720898:JM720906 SX720898:TI720906 ACT720898:ADE720906 AMP720898:ANA720906 AWL720898:AWW720906 BGH720898:BGS720906 BQD720898:BQO720906 BZZ720898:CAK720906 CJV720898:CKG720906 CTR720898:CUC720906 DDN720898:DDY720906 DNJ720898:DNU720906 DXF720898:DXQ720906 EHB720898:EHM720906 EQX720898:ERI720906 FAT720898:FBE720906 FKP720898:FLA720906 FUL720898:FUW720906 GEH720898:GES720906 GOD720898:GOO720906 GXZ720898:GYK720906 HHV720898:HIG720906 HRR720898:HSC720906 IBN720898:IBY720906 ILJ720898:ILU720906 IVF720898:IVQ720906 JFB720898:JFM720906 JOX720898:JPI720906 JYT720898:JZE720906 KIP720898:KJA720906 KSL720898:KSW720906 LCH720898:LCS720906 LMD720898:LMO720906 LVZ720898:LWK720906 MFV720898:MGG720906 MPR720898:MQC720906 MZN720898:MZY720906 NJJ720898:NJU720906 NTF720898:NTQ720906 ODB720898:ODM720906 OMX720898:ONI720906 OWT720898:OXE720906 PGP720898:PHA720906 PQL720898:PQW720906 QAH720898:QAS720906 QKD720898:QKO720906 QTZ720898:QUK720906 RDV720898:REG720906 RNR720898:ROC720906 RXN720898:RXY720906 SHJ720898:SHU720906 SRF720898:SRQ720906 TBB720898:TBM720906 TKX720898:TLI720906 TUT720898:TVE720906 UEP720898:UFA720906 UOL720898:UOW720906 UYH720898:UYS720906 VID720898:VIO720906 VRZ720898:VSK720906 WBV720898:WCG720906 WLR720898:WMC720906 WVN720898:WVY720906 F786434:Q786442 JB786434:JM786442 SX786434:TI786442 ACT786434:ADE786442 AMP786434:ANA786442 AWL786434:AWW786442 BGH786434:BGS786442 BQD786434:BQO786442 BZZ786434:CAK786442 CJV786434:CKG786442 CTR786434:CUC786442 DDN786434:DDY786442 DNJ786434:DNU786442 DXF786434:DXQ786442 EHB786434:EHM786442 EQX786434:ERI786442 FAT786434:FBE786442 FKP786434:FLA786442 FUL786434:FUW786442 GEH786434:GES786442 GOD786434:GOO786442 GXZ786434:GYK786442 HHV786434:HIG786442 HRR786434:HSC786442 IBN786434:IBY786442 ILJ786434:ILU786442 IVF786434:IVQ786442 JFB786434:JFM786442 JOX786434:JPI786442 JYT786434:JZE786442 KIP786434:KJA786442 KSL786434:KSW786442 LCH786434:LCS786442 LMD786434:LMO786442 LVZ786434:LWK786442 MFV786434:MGG786442 MPR786434:MQC786442 MZN786434:MZY786442 NJJ786434:NJU786442 NTF786434:NTQ786442 ODB786434:ODM786442 OMX786434:ONI786442 OWT786434:OXE786442 PGP786434:PHA786442 PQL786434:PQW786442 QAH786434:QAS786442 QKD786434:QKO786442 QTZ786434:QUK786442 RDV786434:REG786442 RNR786434:ROC786442 RXN786434:RXY786442 SHJ786434:SHU786442 SRF786434:SRQ786442 TBB786434:TBM786442 TKX786434:TLI786442 TUT786434:TVE786442 UEP786434:UFA786442 UOL786434:UOW786442 UYH786434:UYS786442 VID786434:VIO786442 VRZ786434:VSK786442 WBV786434:WCG786442 WLR786434:WMC786442 WVN786434:WVY786442 F851970:Q851978 JB851970:JM851978 SX851970:TI851978 ACT851970:ADE851978 AMP851970:ANA851978 AWL851970:AWW851978 BGH851970:BGS851978 BQD851970:BQO851978 BZZ851970:CAK851978 CJV851970:CKG851978 CTR851970:CUC851978 DDN851970:DDY851978 DNJ851970:DNU851978 DXF851970:DXQ851978 EHB851970:EHM851978 EQX851970:ERI851978 FAT851970:FBE851978 FKP851970:FLA851978 FUL851970:FUW851978 GEH851970:GES851978 GOD851970:GOO851978 GXZ851970:GYK851978 HHV851970:HIG851978 HRR851970:HSC851978 IBN851970:IBY851978 ILJ851970:ILU851978 IVF851970:IVQ851978 JFB851970:JFM851978 JOX851970:JPI851978 JYT851970:JZE851978 KIP851970:KJA851978 KSL851970:KSW851978 LCH851970:LCS851978 LMD851970:LMO851978 LVZ851970:LWK851978 MFV851970:MGG851978 MPR851970:MQC851978 MZN851970:MZY851978 NJJ851970:NJU851978 NTF851970:NTQ851978 ODB851970:ODM851978 OMX851970:ONI851978 OWT851970:OXE851978 PGP851970:PHA851978 PQL851970:PQW851978 QAH851970:QAS851978 QKD851970:QKO851978 QTZ851970:QUK851978 RDV851970:REG851978 RNR851970:ROC851978 RXN851970:RXY851978 SHJ851970:SHU851978 SRF851970:SRQ851978 TBB851970:TBM851978 TKX851970:TLI851978 TUT851970:TVE851978 UEP851970:UFA851978 UOL851970:UOW851978 UYH851970:UYS851978 VID851970:VIO851978 VRZ851970:VSK851978 WBV851970:WCG851978 WLR851970:WMC851978 WVN851970:WVY851978 F917506:Q917514 JB917506:JM917514 SX917506:TI917514 ACT917506:ADE917514 AMP917506:ANA917514 AWL917506:AWW917514 BGH917506:BGS917514 BQD917506:BQO917514 BZZ917506:CAK917514 CJV917506:CKG917514 CTR917506:CUC917514 DDN917506:DDY917514 DNJ917506:DNU917514 DXF917506:DXQ917514 EHB917506:EHM917514 EQX917506:ERI917514 FAT917506:FBE917514 FKP917506:FLA917514 FUL917506:FUW917514 GEH917506:GES917514 GOD917506:GOO917514 GXZ917506:GYK917514 HHV917506:HIG917514 HRR917506:HSC917514 IBN917506:IBY917514 ILJ917506:ILU917514 IVF917506:IVQ917514 JFB917506:JFM917514 JOX917506:JPI917514 JYT917506:JZE917514 KIP917506:KJA917514 KSL917506:KSW917514 LCH917506:LCS917514 LMD917506:LMO917514 LVZ917506:LWK917514 MFV917506:MGG917514 MPR917506:MQC917514 MZN917506:MZY917514 NJJ917506:NJU917514 NTF917506:NTQ917514 ODB917506:ODM917514 OMX917506:ONI917514 OWT917506:OXE917514 PGP917506:PHA917514 PQL917506:PQW917514 QAH917506:QAS917514 QKD917506:QKO917514 QTZ917506:QUK917514 RDV917506:REG917514 RNR917506:ROC917514 RXN917506:RXY917514 SHJ917506:SHU917514 SRF917506:SRQ917514 TBB917506:TBM917514 TKX917506:TLI917514 TUT917506:TVE917514 UEP917506:UFA917514 UOL917506:UOW917514 UYH917506:UYS917514 VID917506:VIO917514 VRZ917506:VSK917514 WBV917506:WCG917514 WLR917506:WMC917514 WVN917506:WVY917514 F983042:Q983050 JB983042:JM983050 SX983042:TI983050 ACT983042:ADE983050 AMP983042:ANA983050 AWL983042:AWW983050 BGH983042:BGS983050 BQD983042:BQO983050 BZZ983042:CAK983050 CJV983042:CKG983050 CTR983042:CUC983050 DDN983042:DDY983050 DNJ983042:DNU983050 DXF983042:DXQ983050 EHB983042:EHM983050 EQX983042:ERI983050 FAT983042:FBE983050 FKP983042:FLA983050 FUL983042:FUW983050 GEH983042:GES983050 GOD983042:GOO983050 GXZ983042:GYK983050 HHV983042:HIG983050 HRR983042:HSC983050 IBN983042:IBY983050 ILJ983042:ILU983050 IVF983042:IVQ983050 JFB983042:JFM983050 JOX983042:JPI983050 JYT983042:JZE983050 KIP983042:KJA983050 KSL983042:KSW983050 LCH983042:LCS983050 LMD983042:LMO983050 LVZ983042:LWK983050 MFV983042:MGG983050 MPR983042:MQC983050 MZN983042:MZY983050 NJJ983042:NJU983050 NTF983042:NTQ983050 ODB983042:ODM983050 OMX983042:ONI983050 OWT983042:OXE983050 PGP983042:PHA983050 PQL983042:PQW983050 QAH983042:QAS983050 QKD983042:QKO983050 QTZ983042:QUK983050 RDV983042:REG983050 RNR983042:ROC983050 RXN983042:RXY983050 SHJ983042:SHU983050 SRF983042:SRQ983050 TBB983042:TBM983050 TKX983042:TLI983050 TUT983042:TVE983050 UEP983042:UFA983050 UOL983042:UOW983050 UYH983042:UYS983050 VID983042:VIO983050 VRZ983042:VSK983050 WBV983042:WCG983050 WLR983042:WMC983050 WVN983042:WVY983050 WVM983053:WVN983093 IW24:IW28 SS24:SS28 ACO24:ACO28 AMK24:AMK28 AWG24:AWG28 BGC24:BGC28 BPY24:BPY28 BZU24:BZU28 CJQ24:CJQ28 CTM24:CTM28 DDI24:DDI28 DNE24:DNE28 DXA24:DXA28 EGW24:EGW28 EQS24:EQS28 FAO24:FAO28 FKK24:FKK28 FUG24:FUG28 GEC24:GEC28 GNY24:GNY28 GXU24:GXU28 HHQ24:HHQ28 HRM24:HRM28 IBI24:IBI28 ILE24:ILE28 IVA24:IVA28 JEW24:JEW28 JOS24:JOS28 JYO24:JYO28 KIK24:KIK28 KSG24:KSG28 LCC24:LCC28 LLY24:LLY28 LVU24:LVU28 MFQ24:MFQ28 MPM24:MPM28 MZI24:MZI28 NJE24:NJE28 NTA24:NTA28 OCW24:OCW28 OMS24:OMS28 OWO24:OWO28 PGK24:PGK28 PQG24:PQG28 QAC24:QAC28 QJY24:QJY28 QTU24:QTU28 RDQ24:RDQ28 RNM24:RNM28 RXI24:RXI28 SHE24:SHE28 SRA24:SRA28 TAW24:TAW28 TKS24:TKS28 TUO24:TUO28 UEK24:UEK28 UOG24:UOG28 UYC24:UYC28 VHY24:VHY28 VRU24:VRU28 WBQ24:WBQ28 WLM24:WLM28 WVI24:WVI28 A65546:A65549 IW65546:IW65549 SS65546:SS65549 ACO65546:ACO65549 AMK65546:AMK65549 AWG65546:AWG65549 BGC65546:BGC65549 BPY65546:BPY65549 BZU65546:BZU65549 CJQ65546:CJQ65549 CTM65546:CTM65549 DDI65546:DDI65549 DNE65546:DNE65549 DXA65546:DXA65549 EGW65546:EGW65549 EQS65546:EQS65549 FAO65546:FAO65549 FKK65546:FKK65549 FUG65546:FUG65549 GEC65546:GEC65549 GNY65546:GNY65549 GXU65546:GXU65549 HHQ65546:HHQ65549 HRM65546:HRM65549 IBI65546:IBI65549 ILE65546:ILE65549 IVA65546:IVA65549 JEW65546:JEW65549 JOS65546:JOS65549 JYO65546:JYO65549 KIK65546:KIK65549 KSG65546:KSG65549 LCC65546:LCC65549 LLY65546:LLY65549 LVU65546:LVU65549 MFQ65546:MFQ65549 MPM65546:MPM65549 MZI65546:MZI65549 NJE65546:NJE65549 NTA65546:NTA65549 OCW65546:OCW65549 OMS65546:OMS65549 OWO65546:OWO65549 PGK65546:PGK65549 PQG65546:PQG65549 QAC65546:QAC65549 QJY65546:QJY65549 QTU65546:QTU65549 RDQ65546:RDQ65549 RNM65546:RNM65549 RXI65546:RXI65549 SHE65546:SHE65549 SRA65546:SRA65549 TAW65546:TAW65549 TKS65546:TKS65549 TUO65546:TUO65549 UEK65546:UEK65549 UOG65546:UOG65549 UYC65546:UYC65549 VHY65546:VHY65549 VRU65546:VRU65549 WBQ65546:WBQ65549 WLM65546:WLM65549 WVI65546:WVI65549 A131082:A131085 IW131082:IW131085 SS131082:SS131085 ACO131082:ACO131085 AMK131082:AMK131085 AWG131082:AWG131085 BGC131082:BGC131085 BPY131082:BPY131085 BZU131082:BZU131085 CJQ131082:CJQ131085 CTM131082:CTM131085 DDI131082:DDI131085 DNE131082:DNE131085 DXA131082:DXA131085 EGW131082:EGW131085 EQS131082:EQS131085 FAO131082:FAO131085 FKK131082:FKK131085 FUG131082:FUG131085 GEC131082:GEC131085 GNY131082:GNY131085 GXU131082:GXU131085 HHQ131082:HHQ131085 HRM131082:HRM131085 IBI131082:IBI131085 ILE131082:ILE131085 IVA131082:IVA131085 JEW131082:JEW131085 JOS131082:JOS131085 JYO131082:JYO131085 KIK131082:KIK131085 KSG131082:KSG131085 LCC131082:LCC131085 LLY131082:LLY131085 LVU131082:LVU131085 MFQ131082:MFQ131085 MPM131082:MPM131085 MZI131082:MZI131085 NJE131082:NJE131085 NTA131082:NTA131085 OCW131082:OCW131085 OMS131082:OMS131085 OWO131082:OWO131085 PGK131082:PGK131085 PQG131082:PQG131085 QAC131082:QAC131085 QJY131082:QJY131085 QTU131082:QTU131085 RDQ131082:RDQ131085 RNM131082:RNM131085 RXI131082:RXI131085 SHE131082:SHE131085 SRA131082:SRA131085 TAW131082:TAW131085 TKS131082:TKS131085 TUO131082:TUO131085 UEK131082:UEK131085 UOG131082:UOG131085 UYC131082:UYC131085 VHY131082:VHY131085 VRU131082:VRU131085 WBQ131082:WBQ131085 WLM131082:WLM131085 WVI131082:WVI131085 A196618:A196621 IW196618:IW196621 SS196618:SS196621 ACO196618:ACO196621 AMK196618:AMK196621 AWG196618:AWG196621 BGC196618:BGC196621 BPY196618:BPY196621 BZU196618:BZU196621 CJQ196618:CJQ196621 CTM196618:CTM196621 DDI196618:DDI196621 DNE196618:DNE196621 DXA196618:DXA196621 EGW196618:EGW196621 EQS196618:EQS196621 FAO196618:FAO196621 FKK196618:FKK196621 FUG196618:FUG196621 GEC196618:GEC196621 GNY196618:GNY196621 GXU196618:GXU196621 HHQ196618:HHQ196621 HRM196618:HRM196621 IBI196618:IBI196621 ILE196618:ILE196621 IVA196618:IVA196621 JEW196618:JEW196621 JOS196618:JOS196621 JYO196618:JYO196621 KIK196618:KIK196621 KSG196618:KSG196621 LCC196618:LCC196621 LLY196618:LLY196621 LVU196618:LVU196621 MFQ196618:MFQ196621 MPM196618:MPM196621 MZI196618:MZI196621 NJE196618:NJE196621 NTA196618:NTA196621 OCW196618:OCW196621 OMS196618:OMS196621 OWO196618:OWO196621 PGK196618:PGK196621 PQG196618:PQG196621 QAC196618:QAC196621 QJY196618:QJY196621 QTU196618:QTU196621 RDQ196618:RDQ196621 RNM196618:RNM196621 RXI196618:RXI196621 SHE196618:SHE196621 SRA196618:SRA196621 TAW196618:TAW196621 TKS196618:TKS196621 TUO196618:TUO196621 UEK196618:UEK196621 UOG196618:UOG196621 UYC196618:UYC196621 VHY196618:VHY196621 VRU196618:VRU196621 WBQ196618:WBQ196621 WLM196618:WLM196621 WVI196618:WVI196621 A262154:A262157 IW262154:IW262157 SS262154:SS262157 ACO262154:ACO262157 AMK262154:AMK262157 AWG262154:AWG262157 BGC262154:BGC262157 BPY262154:BPY262157 BZU262154:BZU262157 CJQ262154:CJQ262157 CTM262154:CTM262157 DDI262154:DDI262157 DNE262154:DNE262157 DXA262154:DXA262157 EGW262154:EGW262157 EQS262154:EQS262157 FAO262154:FAO262157 FKK262154:FKK262157 FUG262154:FUG262157 GEC262154:GEC262157 GNY262154:GNY262157 GXU262154:GXU262157 HHQ262154:HHQ262157 HRM262154:HRM262157 IBI262154:IBI262157 ILE262154:ILE262157 IVA262154:IVA262157 JEW262154:JEW262157 JOS262154:JOS262157 JYO262154:JYO262157 KIK262154:KIK262157 KSG262154:KSG262157 LCC262154:LCC262157 LLY262154:LLY262157 LVU262154:LVU262157 MFQ262154:MFQ262157 MPM262154:MPM262157 MZI262154:MZI262157 NJE262154:NJE262157 NTA262154:NTA262157 OCW262154:OCW262157 OMS262154:OMS262157 OWO262154:OWO262157 PGK262154:PGK262157 PQG262154:PQG262157 QAC262154:QAC262157 QJY262154:QJY262157 QTU262154:QTU262157 RDQ262154:RDQ262157 RNM262154:RNM262157 RXI262154:RXI262157 SHE262154:SHE262157 SRA262154:SRA262157 TAW262154:TAW262157 TKS262154:TKS262157 TUO262154:TUO262157 UEK262154:UEK262157 UOG262154:UOG262157 UYC262154:UYC262157 VHY262154:VHY262157 VRU262154:VRU262157 WBQ262154:WBQ262157 WLM262154:WLM262157 WVI262154:WVI262157 A327690:A327693 IW327690:IW327693 SS327690:SS327693 ACO327690:ACO327693 AMK327690:AMK327693 AWG327690:AWG327693 BGC327690:BGC327693 BPY327690:BPY327693 BZU327690:BZU327693 CJQ327690:CJQ327693 CTM327690:CTM327693 DDI327690:DDI327693 DNE327690:DNE327693 DXA327690:DXA327693 EGW327690:EGW327693 EQS327690:EQS327693 FAO327690:FAO327693 FKK327690:FKK327693 FUG327690:FUG327693 GEC327690:GEC327693 GNY327690:GNY327693 GXU327690:GXU327693 HHQ327690:HHQ327693 HRM327690:HRM327693 IBI327690:IBI327693 ILE327690:ILE327693 IVA327690:IVA327693 JEW327690:JEW327693 JOS327690:JOS327693 JYO327690:JYO327693 KIK327690:KIK327693 KSG327690:KSG327693 LCC327690:LCC327693 LLY327690:LLY327693 LVU327690:LVU327693 MFQ327690:MFQ327693 MPM327690:MPM327693 MZI327690:MZI327693 NJE327690:NJE327693 NTA327690:NTA327693 OCW327690:OCW327693 OMS327690:OMS327693 OWO327690:OWO327693 PGK327690:PGK327693 PQG327690:PQG327693 QAC327690:QAC327693 QJY327690:QJY327693 QTU327690:QTU327693 RDQ327690:RDQ327693 RNM327690:RNM327693 RXI327690:RXI327693 SHE327690:SHE327693 SRA327690:SRA327693 TAW327690:TAW327693 TKS327690:TKS327693 TUO327690:TUO327693 UEK327690:UEK327693 UOG327690:UOG327693 UYC327690:UYC327693 VHY327690:VHY327693 VRU327690:VRU327693 WBQ327690:WBQ327693 WLM327690:WLM327693 WVI327690:WVI327693 A393226:A393229 IW393226:IW393229 SS393226:SS393229 ACO393226:ACO393229 AMK393226:AMK393229 AWG393226:AWG393229 BGC393226:BGC393229 BPY393226:BPY393229 BZU393226:BZU393229 CJQ393226:CJQ393229 CTM393226:CTM393229 DDI393226:DDI393229 DNE393226:DNE393229 DXA393226:DXA393229 EGW393226:EGW393229 EQS393226:EQS393229 FAO393226:FAO393229 FKK393226:FKK393229 FUG393226:FUG393229 GEC393226:GEC393229 GNY393226:GNY393229 GXU393226:GXU393229 HHQ393226:HHQ393229 HRM393226:HRM393229 IBI393226:IBI393229 ILE393226:ILE393229 IVA393226:IVA393229 JEW393226:JEW393229 JOS393226:JOS393229 JYO393226:JYO393229 KIK393226:KIK393229 KSG393226:KSG393229 LCC393226:LCC393229 LLY393226:LLY393229 LVU393226:LVU393229 MFQ393226:MFQ393229 MPM393226:MPM393229 MZI393226:MZI393229 NJE393226:NJE393229 NTA393226:NTA393229 OCW393226:OCW393229 OMS393226:OMS393229 OWO393226:OWO393229 PGK393226:PGK393229 PQG393226:PQG393229 QAC393226:QAC393229 QJY393226:QJY393229 QTU393226:QTU393229 RDQ393226:RDQ393229 RNM393226:RNM393229 RXI393226:RXI393229 SHE393226:SHE393229 SRA393226:SRA393229 TAW393226:TAW393229 TKS393226:TKS393229 TUO393226:TUO393229 UEK393226:UEK393229 UOG393226:UOG393229 UYC393226:UYC393229 VHY393226:VHY393229 VRU393226:VRU393229 WBQ393226:WBQ393229 WLM393226:WLM393229 WVI393226:WVI393229 A458762:A458765 IW458762:IW458765 SS458762:SS458765 ACO458762:ACO458765 AMK458762:AMK458765 AWG458762:AWG458765 BGC458762:BGC458765 BPY458762:BPY458765 BZU458762:BZU458765 CJQ458762:CJQ458765 CTM458762:CTM458765 DDI458762:DDI458765 DNE458762:DNE458765 DXA458762:DXA458765 EGW458762:EGW458765 EQS458762:EQS458765 FAO458762:FAO458765 FKK458762:FKK458765 FUG458762:FUG458765 GEC458762:GEC458765 GNY458762:GNY458765 GXU458762:GXU458765 HHQ458762:HHQ458765 HRM458762:HRM458765 IBI458762:IBI458765 ILE458762:ILE458765 IVA458762:IVA458765 JEW458762:JEW458765 JOS458762:JOS458765 JYO458762:JYO458765 KIK458762:KIK458765 KSG458762:KSG458765 LCC458762:LCC458765 LLY458762:LLY458765 LVU458762:LVU458765 MFQ458762:MFQ458765 MPM458762:MPM458765 MZI458762:MZI458765 NJE458762:NJE458765 NTA458762:NTA458765 OCW458762:OCW458765 OMS458762:OMS458765 OWO458762:OWO458765 PGK458762:PGK458765 PQG458762:PQG458765 QAC458762:QAC458765 QJY458762:QJY458765 QTU458762:QTU458765 RDQ458762:RDQ458765 RNM458762:RNM458765 RXI458762:RXI458765 SHE458762:SHE458765 SRA458762:SRA458765 TAW458762:TAW458765 TKS458762:TKS458765 TUO458762:TUO458765 UEK458762:UEK458765 UOG458762:UOG458765 UYC458762:UYC458765 VHY458762:VHY458765 VRU458762:VRU458765 WBQ458762:WBQ458765 WLM458762:WLM458765 WVI458762:WVI458765 A524298:A524301 IW524298:IW524301 SS524298:SS524301 ACO524298:ACO524301 AMK524298:AMK524301 AWG524298:AWG524301 BGC524298:BGC524301 BPY524298:BPY524301 BZU524298:BZU524301 CJQ524298:CJQ524301 CTM524298:CTM524301 DDI524298:DDI524301 DNE524298:DNE524301 DXA524298:DXA524301 EGW524298:EGW524301 EQS524298:EQS524301 FAO524298:FAO524301 FKK524298:FKK524301 FUG524298:FUG524301 GEC524298:GEC524301 GNY524298:GNY524301 GXU524298:GXU524301 HHQ524298:HHQ524301 HRM524298:HRM524301 IBI524298:IBI524301 ILE524298:ILE524301 IVA524298:IVA524301 JEW524298:JEW524301 JOS524298:JOS524301 JYO524298:JYO524301 KIK524298:KIK524301 KSG524298:KSG524301 LCC524298:LCC524301 LLY524298:LLY524301 LVU524298:LVU524301 MFQ524298:MFQ524301 MPM524298:MPM524301 MZI524298:MZI524301 NJE524298:NJE524301 NTA524298:NTA524301 OCW524298:OCW524301 OMS524298:OMS524301 OWO524298:OWO524301 PGK524298:PGK524301 PQG524298:PQG524301 QAC524298:QAC524301 QJY524298:QJY524301 QTU524298:QTU524301 RDQ524298:RDQ524301 RNM524298:RNM524301 RXI524298:RXI524301 SHE524298:SHE524301 SRA524298:SRA524301 TAW524298:TAW524301 TKS524298:TKS524301 TUO524298:TUO524301 UEK524298:UEK524301 UOG524298:UOG524301 UYC524298:UYC524301 VHY524298:VHY524301 VRU524298:VRU524301 WBQ524298:WBQ524301 WLM524298:WLM524301 WVI524298:WVI524301 A589834:A589837 IW589834:IW589837 SS589834:SS589837 ACO589834:ACO589837 AMK589834:AMK589837 AWG589834:AWG589837 BGC589834:BGC589837 BPY589834:BPY589837 BZU589834:BZU589837 CJQ589834:CJQ589837 CTM589834:CTM589837 DDI589834:DDI589837 DNE589834:DNE589837 DXA589834:DXA589837 EGW589834:EGW589837 EQS589834:EQS589837 FAO589834:FAO589837 FKK589834:FKK589837 FUG589834:FUG589837 GEC589834:GEC589837 GNY589834:GNY589837 GXU589834:GXU589837 HHQ589834:HHQ589837 HRM589834:HRM589837 IBI589834:IBI589837 ILE589834:ILE589837 IVA589834:IVA589837 JEW589834:JEW589837 JOS589834:JOS589837 JYO589834:JYO589837 KIK589834:KIK589837 KSG589834:KSG589837 LCC589834:LCC589837 LLY589834:LLY589837 LVU589834:LVU589837 MFQ589834:MFQ589837 MPM589834:MPM589837 MZI589834:MZI589837 NJE589834:NJE589837 NTA589834:NTA589837 OCW589834:OCW589837 OMS589834:OMS589837 OWO589834:OWO589837 PGK589834:PGK589837 PQG589834:PQG589837 QAC589834:QAC589837 QJY589834:QJY589837 QTU589834:QTU589837 RDQ589834:RDQ589837 RNM589834:RNM589837 RXI589834:RXI589837 SHE589834:SHE589837 SRA589834:SRA589837 TAW589834:TAW589837 TKS589834:TKS589837 TUO589834:TUO589837 UEK589834:UEK589837 UOG589834:UOG589837 UYC589834:UYC589837 VHY589834:VHY589837 VRU589834:VRU589837 WBQ589834:WBQ589837 WLM589834:WLM589837 WVI589834:WVI589837 A655370:A655373 IW655370:IW655373 SS655370:SS655373 ACO655370:ACO655373 AMK655370:AMK655373 AWG655370:AWG655373 BGC655370:BGC655373 BPY655370:BPY655373 BZU655370:BZU655373 CJQ655370:CJQ655373 CTM655370:CTM655373 DDI655370:DDI655373 DNE655370:DNE655373 DXA655370:DXA655373 EGW655370:EGW655373 EQS655370:EQS655373 FAO655370:FAO655373 FKK655370:FKK655373 FUG655370:FUG655373 GEC655370:GEC655373 GNY655370:GNY655373 GXU655370:GXU655373 HHQ655370:HHQ655373 HRM655370:HRM655373 IBI655370:IBI655373 ILE655370:ILE655373 IVA655370:IVA655373 JEW655370:JEW655373 JOS655370:JOS655373 JYO655370:JYO655373 KIK655370:KIK655373 KSG655370:KSG655373 LCC655370:LCC655373 LLY655370:LLY655373 LVU655370:LVU655373 MFQ655370:MFQ655373 MPM655370:MPM655373 MZI655370:MZI655373 NJE655370:NJE655373 NTA655370:NTA655373 OCW655370:OCW655373 OMS655370:OMS655373 OWO655370:OWO655373 PGK655370:PGK655373 PQG655370:PQG655373 QAC655370:QAC655373 QJY655370:QJY655373 QTU655370:QTU655373 RDQ655370:RDQ655373 RNM655370:RNM655373 RXI655370:RXI655373 SHE655370:SHE655373 SRA655370:SRA655373 TAW655370:TAW655373 TKS655370:TKS655373 TUO655370:TUO655373 UEK655370:UEK655373 UOG655370:UOG655373 UYC655370:UYC655373 VHY655370:VHY655373 VRU655370:VRU655373 WBQ655370:WBQ655373 WLM655370:WLM655373 WVI655370:WVI655373 A720906:A720909 IW720906:IW720909 SS720906:SS720909 ACO720906:ACO720909 AMK720906:AMK720909 AWG720906:AWG720909 BGC720906:BGC720909 BPY720906:BPY720909 BZU720906:BZU720909 CJQ720906:CJQ720909 CTM720906:CTM720909 DDI720906:DDI720909 DNE720906:DNE720909 DXA720906:DXA720909 EGW720906:EGW720909 EQS720906:EQS720909 FAO720906:FAO720909 FKK720906:FKK720909 FUG720906:FUG720909 GEC720906:GEC720909 GNY720906:GNY720909 GXU720906:GXU720909 HHQ720906:HHQ720909 HRM720906:HRM720909 IBI720906:IBI720909 ILE720906:ILE720909 IVA720906:IVA720909 JEW720906:JEW720909 JOS720906:JOS720909 JYO720906:JYO720909 KIK720906:KIK720909 KSG720906:KSG720909 LCC720906:LCC720909 LLY720906:LLY720909 LVU720906:LVU720909 MFQ720906:MFQ720909 MPM720906:MPM720909 MZI720906:MZI720909 NJE720906:NJE720909 NTA720906:NTA720909 OCW720906:OCW720909 OMS720906:OMS720909 OWO720906:OWO720909 PGK720906:PGK720909 PQG720906:PQG720909 QAC720906:QAC720909 QJY720906:QJY720909 QTU720906:QTU720909 RDQ720906:RDQ720909 RNM720906:RNM720909 RXI720906:RXI720909 SHE720906:SHE720909 SRA720906:SRA720909 TAW720906:TAW720909 TKS720906:TKS720909 TUO720906:TUO720909 UEK720906:UEK720909 UOG720906:UOG720909 UYC720906:UYC720909 VHY720906:VHY720909 VRU720906:VRU720909 WBQ720906:WBQ720909 WLM720906:WLM720909 WVI720906:WVI720909 A786442:A786445 IW786442:IW786445 SS786442:SS786445 ACO786442:ACO786445 AMK786442:AMK786445 AWG786442:AWG786445 BGC786442:BGC786445 BPY786442:BPY786445 BZU786442:BZU786445 CJQ786442:CJQ786445 CTM786442:CTM786445 DDI786442:DDI786445 DNE786442:DNE786445 DXA786442:DXA786445 EGW786442:EGW786445 EQS786442:EQS786445 FAO786442:FAO786445 FKK786442:FKK786445 FUG786442:FUG786445 GEC786442:GEC786445 GNY786442:GNY786445 GXU786442:GXU786445 HHQ786442:HHQ786445 HRM786442:HRM786445 IBI786442:IBI786445 ILE786442:ILE786445 IVA786442:IVA786445 JEW786442:JEW786445 JOS786442:JOS786445 JYO786442:JYO786445 KIK786442:KIK786445 KSG786442:KSG786445 LCC786442:LCC786445 LLY786442:LLY786445 LVU786442:LVU786445 MFQ786442:MFQ786445 MPM786442:MPM786445 MZI786442:MZI786445 NJE786442:NJE786445 NTA786442:NTA786445 OCW786442:OCW786445 OMS786442:OMS786445 OWO786442:OWO786445 PGK786442:PGK786445 PQG786442:PQG786445 QAC786442:QAC786445 QJY786442:QJY786445 QTU786442:QTU786445 RDQ786442:RDQ786445 RNM786442:RNM786445 RXI786442:RXI786445 SHE786442:SHE786445 SRA786442:SRA786445 TAW786442:TAW786445 TKS786442:TKS786445 TUO786442:TUO786445 UEK786442:UEK786445 UOG786442:UOG786445 UYC786442:UYC786445 VHY786442:VHY786445 VRU786442:VRU786445 WBQ786442:WBQ786445 WLM786442:WLM786445 WVI786442:WVI786445 A851978:A851981 IW851978:IW851981 SS851978:SS851981 ACO851978:ACO851981 AMK851978:AMK851981 AWG851978:AWG851981 BGC851978:BGC851981 BPY851978:BPY851981 BZU851978:BZU851981 CJQ851978:CJQ851981 CTM851978:CTM851981 DDI851978:DDI851981 DNE851978:DNE851981 DXA851978:DXA851981 EGW851978:EGW851981 EQS851978:EQS851981 FAO851978:FAO851981 FKK851978:FKK851981 FUG851978:FUG851981 GEC851978:GEC851981 GNY851978:GNY851981 GXU851978:GXU851981 HHQ851978:HHQ851981 HRM851978:HRM851981 IBI851978:IBI851981 ILE851978:ILE851981 IVA851978:IVA851981 JEW851978:JEW851981 JOS851978:JOS851981 JYO851978:JYO851981 KIK851978:KIK851981 KSG851978:KSG851981 LCC851978:LCC851981 LLY851978:LLY851981 LVU851978:LVU851981 MFQ851978:MFQ851981 MPM851978:MPM851981 MZI851978:MZI851981 NJE851978:NJE851981 NTA851978:NTA851981 OCW851978:OCW851981 OMS851978:OMS851981 OWO851978:OWO851981 PGK851978:PGK851981 PQG851978:PQG851981 QAC851978:QAC851981 QJY851978:QJY851981 QTU851978:QTU851981 RDQ851978:RDQ851981 RNM851978:RNM851981 RXI851978:RXI851981 SHE851978:SHE851981 SRA851978:SRA851981 TAW851978:TAW851981 TKS851978:TKS851981 TUO851978:TUO851981 UEK851978:UEK851981 UOG851978:UOG851981 UYC851978:UYC851981 VHY851978:VHY851981 VRU851978:VRU851981 WBQ851978:WBQ851981 WLM851978:WLM851981 WVI851978:WVI851981 A917514:A917517 IW917514:IW917517 SS917514:SS917517 ACO917514:ACO917517 AMK917514:AMK917517 AWG917514:AWG917517 BGC917514:BGC917517 BPY917514:BPY917517 BZU917514:BZU917517 CJQ917514:CJQ917517 CTM917514:CTM917517 DDI917514:DDI917517 DNE917514:DNE917517 DXA917514:DXA917517 EGW917514:EGW917517 EQS917514:EQS917517 FAO917514:FAO917517 FKK917514:FKK917517 FUG917514:FUG917517 GEC917514:GEC917517 GNY917514:GNY917517 GXU917514:GXU917517 HHQ917514:HHQ917517 HRM917514:HRM917517 IBI917514:IBI917517 ILE917514:ILE917517 IVA917514:IVA917517 JEW917514:JEW917517 JOS917514:JOS917517 JYO917514:JYO917517 KIK917514:KIK917517 KSG917514:KSG917517 LCC917514:LCC917517 LLY917514:LLY917517 LVU917514:LVU917517 MFQ917514:MFQ917517 MPM917514:MPM917517 MZI917514:MZI917517 NJE917514:NJE917517 NTA917514:NTA917517 OCW917514:OCW917517 OMS917514:OMS917517 OWO917514:OWO917517 PGK917514:PGK917517 PQG917514:PQG917517 QAC917514:QAC917517 QJY917514:QJY917517 QTU917514:QTU917517 RDQ917514:RDQ917517 RNM917514:RNM917517 RXI917514:RXI917517 SHE917514:SHE917517 SRA917514:SRA917517 TAW917514:TAW917517 TKS917514:TKS917517 TUO917514:TUO917517 UEK917514:UEK917517 UOG917514:UOG917517 UYC917514:UYC917517 VHY917514:VHY917517 VRU917514:VRU917517 WBQ917514:WBQ917517 WLM917514:WLM917517 WVI917514:WVI917517 A983050:A983053 IW983050:IW983053 SS983050:SS983053 ACO983050:ACO983053 AMK983050:AMK983053 AWG983050:AWG983053 BGC983050:BGC983053 BPY983050:BPY983053 BZU983050:BZU983053 CJQ983050:CJQ983053 CTM983050:CTM983053 DDI983050:DDI983053 DNE983050:DNE983053 DXA983050:DXA983053 EGW983050:EGW983053 EQS983050:EQS983053 FAO983050:FAO983053 FKK983050:FKK983053 FUG983050:FUG983053 GEC983050:GEC983053 GNY983050:GNY983053 GXU983050:GXU983053 HHQ983050:HHQ983053 HRM983050:HRM983053 IBI983050:IBI983053 ILE983050:ILE983053 IVA983050:IVA983053 JEW983050:JEW983053 JOS983050:JOS983053 JYO983050:JYO983053 KIK983050:KIK983053 KSG983050:KSG983053 LCC983050:LCC983053 LLY983050:LLY983053 LVU983050:LVU983053 MFQ983050:MFQ983053 MPM983050:MPM983053 MZI983050:MZI983053 NJE983050:NJE983053 NTA983050:NTA983053 OCW983050:OCW983053 OMS983050:OMS983053 OWO983050:OWO983053 PGK983050:PGK983053 PQG983050:PQG983053 QAC983050:QAC983053 QJY983050:QJY983053 QTU983050:QTU983053 RDQ983050:RDQ983053 RNM983050:RNM983053 RXI983050:RXI983053 SHE983050:SHE983053 SRA983050:SRA983053 TAW983050:TAW983053 TKS983050:TKS983053 TUO983050:TUO983053 UEK983050:UEK983053 UOG983050:UOG983053 UYC983050:UYC983053 VHY983050:VHY983053 VRU983050:VRU983053 WBQ983050:WBQ983053 WLM983050:WLM983053 WVI983050:WVI983053 G26:I26 JF26:JF53 TB26:TB53 ACX26:ACX53 AMT26:AMT53 AWP26:AWP53 BGL26:BGL53 BQH26:BQH53 CAD26:CAD53 CJZ26:CJZ53 CTV26:CTV53 DDR26:DDR53 DNN26:DNN53 DXJ26:DXJ53 EHF26:EHF53 ERB26:ERB53 FAX26:FAX53 FKT26:FKT53 FUP26:FUP53 GEL26:GEL53 GOH26:GOH53 GYD26:GYD53 HHZ26:HHZ53 HRV26:HRV53 IBR26:IBR53 ILN26:ILN53 IVJ26:IVJ53 JFF26:JFF53 JPB26:JPB53 JYX26:JYX53 KIT26:KIT53 KSP26:KSP53 LCL26:LCL53 LMH26:LMH53 LWD26:LWD53 MFZ26:MFZ53 MPV26:MPV53 MZR26:MZR53 NJN26:NJN53 NTJ26:NTJ53 ODF26:ODF53 ONB26:ONB53 OWX26:OWX53 PGT26:PGT53 PQP26:PQP53 QAL26:QAL53 QKH26:QKH53 QUD26:QUD53 RDZ26:RDZ53 RNV26:RNV53 RXR26:RXR53 SHN26:SHN53 SRJ26:SRJ53 TBF26:TBF53 TLB26:TLB53 TUX26:TUX53 UET26:UET53 UOP26:UOP53 UYL26:UYL53 VIH26:VIH53 VSD26:VSD53 WBZ26:WBZ53 WLV26:WLV53 WVR26:WVR53 J65548:J65589 JF65548:JF65589 TB65548:TB65589 ACX65548:ACX65589 AMT65548:AMT65589 AWP65548:AWP65589 BGL65548:BGL65589 BQH65548:BQH65589 CAD65548:CAD65589 CJZ65548:CJZ65589 CTV65548:CTV65589 DDR65548:DDR65589 DNN65548:DNN65589 DXJ65548:DXJ65589 EHF65548:EHF65589 ERB65548:ERB65589 FAX65548:FAX65589 FKT65548:FKT65589 FUP65548:FUP65589 GEL65548:GEL65589 GOH65548:GOH65589 GYD65548:GYD65589 HHZ65548:HHZ65589 HRV65548:HRV65589 IBR65548:IBR65589 ILN65548:ILN65589 IVJ65548:IVJ65589 JFF65548:JFF65589 JPB65548:JPB65589 JYX65548:JYX65589 KIT65548:KIT65589 KSP65548:KSP65589 LCL65548:LCL65589 LMH65548:LMH65589 LWD65548:LWD65589 MFZ65548:MFZ65589 MPV65548:MPV65589 MZR65548:MZR65589 NJN65548:NJN65589 NTJ65548:NTJ65589 ODF65548:ODF65589 ONB65548:ONB65589 OWX65548:OWX65589 PGT65548:PGT65589 PQP65548:PQP65589 QAL65548:QAL65589 QKH65548:QKH65589 QUD65548:QUD65589 RDZ65548:RDZ65589 RNV65548:RNV65589 RXR65548:RXR65589 SHN65548:SHN65589 SRJ65548:SRJ65589 TBF65548:TBF65589 TLB65548:TLB65589 TUX65548:TUX65589 UET65548:UET65589 UOP65548:UOP65589 UYL65548:UYL65589 VIH65548:VIH65589 VSD65548:VSD65589 WBZ65548:WBZ65589 WLV65548:WLV65589 WVR65548:WVR65589 J131084:J131125 JF131084:JF131125 TB131084:TB131125 ACX131084:ACX131125 AMT131084:AMT131125 AWP131084:AWP131125 BGL131084:BGL131125 BQH131084:BQH131125 CAD131084:CAD131125 CJZ131084:CJZ131125 CTV131084:CTV131125 DDR131084:DDR131125 DNN131084:DNN131125 DXJ131084:DXJ131125 EHF131084:EHF131125 ERB131084:ERB131125 FAX131084:FAX131125 FKT131084:FKT131125 FUP131084:FUP131125 GEL131084:GEL131125 GOH131084:GOH131125 GYD131084:GYD131125 HHZ131084:HHZ131125 HRV131084:HRV131125 IBR131084:IBR131125 ILN131084:ILN131125 IVJ131084:IVJ131125 JFF131084:JFF131125 JPB131084:JPB131125 JYX131084:JYX131125 KIT131084:KIT131125 KSP131084:KSP131125 LCL131084:LCL131125 LMH131084:LMH131125 LWD131084:LWD131125 MFZ131084:MFZ131125 MPV131084:MPV131125 MZR131084:MZR131125 NJN131084:NJN131125 NTJ131084:NTJ131125 ODF131084:ODF131125 ONB131084:ONB131125 OWX131084:OWX131125 PGT131084:PGT131125 PQP131084:PQP131125 QAL131084:QAL131125 QKH131084:QKH131125 QUD131084:QUD131125 RDZ131084:RDZ131125 RNV131084:RNV131125 RXR131084:RXR131125 SHN131084:SHN131125 SRJ131084:SRJ131125 TBF131084:TBF131125 TLB131084:TLB131125 TUX131084:TUX131125 UET131084:UET131125 UOP131084:UOP131125 UYL131084:UYL131125 VIH131084:VIH131125 VSD131084:VSD131125 WBZ131084:WBZ131125 WLV131084:WLV131125 WVR131084:WVR131125 J196620:J196661 JF196620:JF196661 TB196620:TB196661 ACX196620:ACX196661 AMT196620:AMT196661 AWP196620:AWP196661 BGL196620:BGL196661 BQH196620:BQH196661 CAD196620:CAD196661 CJZ196620:CJZ196661 CTV196620:CTV196661 DDR196620:DDR196661 DNN196620:DNN196661 DXJ196620:DXJ196661 EHF196620:EHF196661 ERB196620:ERB196661 FAX196620:FAX196661 FKT196620:FKT196661 FUP196620:FUP196661 GEL196620:GEL196661 GOH196620:GOH196661 GYD196620:GYD196661 HHZ196620:HHZ196661 HRV196620:HRV196661 IBR196620:IBR196661 ILN196620:ILN196661 IVJ196620:IVJ196661 JFF196620:JFF196661 JPB196620:JPB196661 JYX196620:JYX196661 KIT196620:KIT196661 KSP196620:KSP196661 LCL196620:LCL196661 LMH196620:LMH196661 LWD196620:LWD196661 MFZ196620:MFZ196661 MPV196620:MPV196661 MZR196620:MZR196661 NJN196620:NJN196661 NTJ196620:NTJ196661 ODF196620:ODF196661 ONB196620:ONB196661 OWX196620:OWX196661 PGT196620:PGT196661 PQP196620:PQP196661 QAL196620:QAL196661 QKH196620:QKH196661 QUD196620:QUD196661 RDZ196620:RDZ196661 RNV196620:RNV196661 RXR196620:RXR196661 SHN196620:SHN196661 SRJ196620:SRJ196661 TBF196620:TBF196661 TLB196620:TLB196661 TUX196620:TUX196661 UET196620:UET196661 UOP196620:UOP196661 UYL196620:UYL196661 VIH196620:VIH196661 VSD196620:VSD196661 WBZ196620:WBZ196661 WLV196620:WLV196661 WVR196620:WVR196661 J262156:J262197 JF262156:JF262197 TB262156:TB262197 ACX262156:ACX262197 AMT262156:AMT262197 AWP262156:AWP262197 BGL262156:BGL262197 BQH262156:BQH262197 CAD262156:CAD262197 CJZ262156:CJZ262197 CTV262156:CTV262197 DDR262156:DDR262197 DNN262156:DNN262197 DXJ262156:DXJ262197 EHF262156:EHF262197 ERB262156:ERB262197 FAX262156:FAX262197 FKT262156:FKT262197 FUP262156:FUP262197 GEL262156:GEL262197 GOH262156:GOH262197 GYD262156:GYD262197 HHZ262156:HHZ262197 HRV262156:HRV262197 IBR262156:IBR262197 ILN262156:ILN262197 IVJ262156:IVJ262197 JFF262156:JFF262197 JPB262156:JPB262197 JYX262156:JYX262197 KIT262156:KIT262197 KSP262156:KSP262197 LCL262156:LCL262197 LMH262156:LMH262197 LWD262156:LWD262197 MFZ262156:MFZ262197 MPV262156:MPV262197 MZR262156:MZR262197 NJN262156:NJN262197 NTJ262156:NTJ262197 ODF262156:ODF262197 ONB262156:ONB262197 OWX262156:OWX262197 PGT262156:PGT262197 PQP262156:PQP262197 QAL262156:QAL262197 QKH262156:QKH262197 QUD262156:QUD262197 RDZ262156:RDZ262197 RNV262156:RNV262197 RXR262156:RXR262197 SHN262156:SHN262197 SRJ262156:SRJ262197 TBF262156:TBF262197 TLB262156:TLB262197 TUX262156:TUX262197 UET262156:UET262197 UOP262156:UOP262197 UYL262156:UYL262197 VIH262156:VIH262197 VSD262156:VSD262197 WBZ262156:WBZ262197 WLV262156:WLV262197 WVR262156:WVR262197 J327692:J327733 JF327692:JF327733 TB327692:TB327733 ACX327692:ACX327733 AMT327692:AMT327733 AWP327692:AWP327733 BGL327692:BGL327733 BQH327692:BQH327733 CAD327692:CAD327733 CJZ327692:CJZ327733 CTV327692:CTV327733 DDR327692:DDR327733 DNN327692:DNN327733 DXJ327692:DXJ327733 EHF327692:EHF327733 ERB327692:ERB327733 FAX327692:FAX327733 FKT327692:FKT327733 FUP327692:FUP327733 GEL327692:GEL327733 GOH327692:GOH327733 GYD327692:GYD327733 HHZ327692:HHZ327733 HRV327692:HRV327733 IBR327692:IBR327733 ILN327692:ILN327733 IVJ327692:IVJ327733 JFF327692:JFF327733 JPB327692:JPB327733 JYX327692:JYX327733 KIT327692:KIT327733 KSP327692:KSP327733 LCL327692:LCL327733 LMH327692:LMH327733 LWD327692:LWD327733 MFZ327692:MFZ327733 MPV327692:MPV327733 MZR327692:MZR327733 NJN327692:NJN327733 NTJ327692:NTJ327733 ODF327692:ODF327733 ONB327692:ONB327733 OWX327692:OWX327733 PGT327692:PGT327733 PQP327692:PQP327733 QAL327692:QAL327733 QKH327692:QKH327733 QUD327692:QUD327733 RDZ327692:RDZ327733 RNV327692:RNV327733 RXR327692:RXR327733 SHN327692:SHN327733 SRJ327692:SRJ327733 TBF327692:TBF327733 TLB327692:TLB327733 TUX327692:TUX327733 UET327692:UET327733 UOP327692:UOP327733 UYL327692:UYL327733 VIH327692:VIH327733 VSD327692:VSD327733 WBZ327692:WBZ327733 WLV327692:WLV327733 WVR327692:WVR327733 J393228:J393269 JF393228:JF393269 TB393228:TB393269 ACX393228:ACX393269 AMT393228:AMT393269 AWP393228:AWP393269 BGL393228:BGL393269 BQH393228:BQH393269 CAD393228:CAD393269 CJZ393228:CJZ393269 CTV393228:CTV393269 DDR393228:DDR393269 DNN393228:DNN393269 DXJ393228:DXJ393269 EHF393228:EHF393269 ERB393228:ERB393269 FAX393228:FAX393269 FKT393228:FKT393269 FUP393228:FUP393269 GEL393228:GEL393269 GOH393228:GOH393269 GYD393228:GYD393269 HHZ393228:HHZ393269 HRV393228:HRV393269 IBR393228:IBR393269 ILN393228:ILN393269 IVJ393228:IVJ393269 JFF393228:JFF393269 JPB393228:JPB393269 JYX393228:JYX393269 KIT393228:KIT393269 KSP393228:KSP393269 LCL393228:LCL393269 LMH393228:LMH393269 LWD393228:LWD393269 MFZ393228:MFZ393269 MPV393228:MPV393269 MZR393228:MZR393269 NJN393228:NJN393269 NTJ393228:NTJ393269 ODF393228:ODF393269 ONB393228:ONB393269 OWX393228:OWX393269 PGT393228:PGT393269 PQP393228:PQP393269 QAL393228:QAL393269 QKH393228:QKH393269 QUD393228:QUD393269 RDZ393228:RDZ393269 RNV393228:RNV393269 RXR393228:RXR393269 SHN393228:SHN393269 SRJ393228:SRJ393269 TBF393228:TBF393269 TLB393228:TLB393269 TUX393228:TUX393269 UET393228:UET393269 UOP393228:UOP393269 UYL393228:UYL393269 VIH393228:VIH393269 VSD393228:VSD393269 WBZ393228:WBZ393269 WLV393228:WLV393269 WVR393228:WVR393269 J458764:J458805 JF458764:JF458805 TB458764:TB458805 ACX458764:ACX458805 AMT458764:AMT458805 AWP458764:AWP458805 BGL458764:BGL458805 BQH458764:BQH458805 CAD458764:CAD458805 CJZ458764:CJZ458805 CTV458764:CTV458805 DDR458764:DDR458805 DNN458764:DNN458805 DXJ458764:DXJ458805 EHF458764:EHF458805 ERB458764:ERB458805 FAX458764:FAX458805 FKT458764:FKT458805 FUP458764:FUP458805 GEL458764:GEL458805 GOH458764:GOH458805 GYD458764:GYD458805 HHZ458764:HHZ458805 HRV458764:HRV458805 IBR458764:IBR458805 ILN458764:ILN458805 IVJ458764:IVJ458805 JFF458764:JFF458805 JPB458764:JPB458805 JYX458764:JYX458805 KIT458764:KIT458805 KSP458764:KSP458805 LCL458764:LCL458805 LMH458764:LMH458805 LWD458764:LWD458805 MFZ458764:MFZ458805 MPV458764:MPV458805 MZR458764:MZR458805 NJN458764:NJN458805 NTJ458764:NTJ458805 ODF458764:ODF458805 ONB458764:ONB458805 OWX458764:OWX458805 PGT458764:PGT458805 PQP458764:PQP458805 QAL458764:QAL458805 QKH458764:QKH458805 QUD458764:QUD458805 RDZ458764:RDZ458805 RNV458764:RNV458805 RXR458764:RXR458805 SHN458764:SHN458805 SRJ458764:SRJ458805 TBF458764:TBF458805 TLB458764:TLB458805 TUX458764:TUX458805 UET458764:UET458805 UOP458764:UOP458805 UYL458764:UYL458805 VIH458764:VIH458805 VSD458764:VSD458805 WBZ458764:WBZ458805 WLV458764:WLV458805 WVR458764:WVR458805 J524300:J524341 JF524300:JF524341 TB524300:TB524341 ACX524300:ACX524341 AMT524300:AMT524341 AWP524300:AWP524341 BGL524300:BGL524341 BQH524300:BQH524341 CAD524300:CAD524341 CJZ524300:CJZ524341 CTV524300:CTV524341 DDR524300:DDR524341 DNN524300:DNN524341 DXJ524300:DXJ524341 EHF524300:EHF524341 ERB524300:ERB524341 FAX524300:FAX524341 FKT524300:FKT524341 FUP524300:FUP524341 GEL524300:GEL524341 GOH524300:GOH524341 GYD524300:GYD524341 HHZ524300:HHZ524341 HRV524300:HRV524341 IBR524300:IBR524341 ILN524300:ILN524341 IVJ524300:IVJ524341 JFF524300:JFF524341 JPB524300:JPB524341 JYX524300:JYX524341 KIT524300:KIT524341 KSP524300:KSP524341 LCL524300:LCL524341 LMH524300:LMH524341 LWD524300:LWD524341 MFZ524300:MFZ524341 MPV524300:MPV524341 MZR524300:MZR524341 NJN524300:NJN524341 NTJ524300:NTJ524341 ODF524300:ODF524341 ONB524300:ONB524341 OWX524300:OWX524341 PGT524300:PGT524341 PQP524300:PQP524341 QAL524300:QAL524341 QKH524300:QKH524341 QUD524300:QUD524341 RDZ524300:RDZ524341 RNV524300:RNV524341 RXR524300:RXR524341 SHN524300:SHN524341 SRJ524300:SRJ524341 TBF524300:TBF524341 TLB524300:TLB524341 TUX524300:TUX524341 UET524300:UET524341 UOP524300:UOP524341 UYL524300:UYL524341 VIH524300:VIH524341 VSD524300:VSD524341 WBZ524300:WBZ524341 WLV524300:WLV524341 WVR524300:WVR524341 J589836:J589877 JF589836:JF589877 TB589836:TB589877 ACX589836:ACX589877 AMT589836:AMT589877 AWP589836:AWP589877 BGL589836:BGL589877 BQH589836:BQH589877 CAD589836:CAD589877 CJZ589836:CJZ589877 CTV589836:CTV589877 DDR589836:DDR589877 DNN589836:DNN589877 DXJ589836:DXJ589877 EHF589836:EHF589877 ERB589836:ERB589877 FAX589836:FAX589877 FKT589836:FKT589877 FUP589836:FUP589877 GEL589836:GEL589877 GOH589836:GOH589877 GYD589836:GYD589877 HHZ589836:HHZ589877 HRV589836:HRV589877 IBR589836:IBR589877 ILN589836:ILN589877 IVJ589836:IVJ589877 JFF589836:JFF589877 JPB589836:JPB589877 JYX589836:JYX589877 KIT589836:KIT589877 KSP589836:KSP589877 LCL589836:LCL589877 LMH589836:LMH589877 LWD589836:LWD589877 MFZ589836:MFZ589877 MPV589836:MPV589877 MZR589836:MZR589877 NJN589836:NJN589877 NTJ589836:NTJ589877 ODF589836:ODF589877 ONB589836:ONB589877 OWX589836:OWX589877 PGT589836:PGT589877 PQP589836:PQP589877 QAL589836:QAL589877 QKH589836:QKH589877 QUD589836:QUD589877 RDZ589836:RDZ589877 RNV589836:RNV589877 RXR589836:RXR589877 SHN589836:SHN589877 SRJ589836:SRJ589877 TBF589836:TBF589877 TLB589836:TLB589877 TUX589836:TUX589877 UET589836:UET589877 UOP589836:UOP589877 UYL589836:UYL589877 VIH589836:VIH589877 VSD589836:VSD589877 WBZ589836:WBZ589877 WLV589836:WLV589877 WVR589836:WVR589877 J655372:J655413 JF655372:JF655413 TB655372:TB655413 ACX655372:ACX655413 AMT655372:AMT655413 AWP655372:AWP655413 BGL655372:BGL655413 BQH655372:BQH655413 CAD655372:CAD655413 CJZ655372:CJZ655413 CTV655372:CTV655413 DDR655372:DDR655413 DNN655372:DNN655413 DXJ655372:DXJ655413 EHF655372:EHF655413 ERB655372:ERB655413 FAX655372:FAX655413 FKT655372:FKT655413 FUP655372:FUP655413 GEL655372:GEL655413 GOH655372:GOH655413 GYD655372:GYD655413 HHZ655372:HHZ655413 HRV655372:HRV655413 IBR655372:IBR655413 ILN655372:ILN655413 IVJ655372:IVJ655413 JFF655372:JFF655413 JPB655372:JPB655413 JYX655372:JYX655413 KIT655372:KIT655413 KSP655372:KSP655413 LCL655372:LCL655413 LMH655372:LMH655413 LWD655372:LWD655413 MFZ655372:MFZ655413 MPV655372:MPV655413 MZR655372:MZR655413 NJN655372:NJN655413 NTJ655372:NTJ655413 ODF655372:ODF655413 ONB655372:ONB655413 OWX655372:OWX655413 PGT655372:PGT655413 PQP655372:PQP655413 QAL655372:QAL655413 QKH655372:QKH655413 QUD655372:QUD655413 RDZ655372:RDZ655413 RNV655372:RNV655413 RXR655372:RXR655413 SHN655372:SHN655413 SRJ655372:SRJ655413 TBF655372:TBF655413 TLB655372:TLB655413 TUX655372:TUX655413 UET655372:UET655413 UOP655372:UOP655413 UYL655372:UYL655413 VIH655372:VIH655413 VSD655372:VSD655413 WBZ655372:WBZ655413 WLV655372:WLV655413 WVR655372:WVR655413 J720908:J720949 JF720908:JF720949 TB720908:TB720949 ACX720908:ACX720949 AMT720908:AMT720949 AWP720908:AWP720949 BGL720908:BGL720949 BQH720908:BQH720949 CAD720908:CAD720949 CJZ720908:CJZ720949 CTV720908:CTV720949 DDR720908:DDR720949 DNN720908:DNN720949 DXJ720908:DXJ720949 EHF720908:EHF720949 ERB720908:ERB720949 FAX720908:FAX720949 FKT720908:FKT720949 FUP720908:FUP720949 GEL720908:GEL720949 GOH720908:GOH720949 GYD720908:GYD720949 HHZ720908:HHZ720949 HRV720908:HRV720949 IBR720908:IBR720949 ILN720908:ILN720949 IVJ720908:IVJ720949 JFF720908:JFF720949 JPB720908:JPB720949 JYX720908:JYX720949 KIT720908:KIT720949 KSP720908:KSP720949 LCL720908:LCL720949 LMH720908:LMH720949 LWD720908:LWD720949 MFZ720908:MFZ720949 MPV720908:MPV720949 MZR720908:MZR720949 NJN720908:NJN720949 NTJ720908:NTJ720949 ODF720908:ODF720949 ONB720908:ONB720949 OWX720908:OWX720949 PGT720908:PGT720949 PQP720908:PQP720949 QAL720908:QAL720949 QKH720908:QKH720949 QUD720908:QUD720949 RDZ720908:RDZ720949 RNV720908:RNV720949 RXR720908:RXR720949 SHN720908:SHN720949 SRJ720908:SRJ720949 TBF720908:TBF720949 TLB720908:TLB720949 TUX720908:TUX720949 UET720908:UET720949 UOP720908:UOP720949 UYL720908:UYL720949 VIH720908:VIH720949 VSD720908:VSD720949 WBZ720908:WBZ720949 WLV720908:WLV720949 WVR720908:WVR720949 J786444:J786485 JF786444:JF786485 TB786444:TB786485 ACX786444:ACX786485 AMT786444:AMT786485 AWP786444:AWP786485 BGL786444:BGL786485 BQH786444:BQH786485 CAD786444:CAD786485 CJZ786444:CJZ786485 CTV786444:CTV786485 DDR786444:DDR786485 DNN786444:DNN786485 DXJ786444:DXJ786485 EHF786444:EHF786485 ERB786444:ERB786485 FAX786444:FAX786485 FKT786444:FKT786485 FUP786444:FUP786485 GEL786444:GEL786485 GOH786444:GOH786485 GYD786444:GYD786485 HHZ786444:HHZ786485 HRV786444:HRV786485 IBR786444:IBR786485 ILN786444:ILN786485 IVJ786444:IVJ786485 JFF786444:JFF786485 JPB786444:JPB786485 JYX786444:JYX786485 KIT786444:KIT786485 KSP786444:KSP786485 LCL786444:LCL786485 LMH786444:LMH786485 LWD786444:LWD786485 MFZ786444:MFZ786485 MPV786444:MPV786485 MZR786444:MZR786485 NJN786444:NJN786485 NTJ786444:NTJ786485 ODF786444:ODF786485 ONB786444:ONB786485 OWX786444:OWX786485 PGT786444:PGT786485 PQP786444:PQP786485 QAL786444:QAL786485 QKH786444:QKH786485 QUD786444:QUD786485 RDZ786444:RDZ786485 RNV786444:RNV786485 RXR786444:RXR786485 SHN786444:SHN786485 SRJ786444:SRJ786485 TBF786444:TBF786485 TLB786444:TLB786485 TUX786444:TUX786485 UET786444:UET786485 UOP786444:UOP786485 UYL786444:UYL786485 VIH786444:VIH786485 VSD786444:VSD786485 WBZ786444:WBZ786485 WLV786444:WLV786485 WVR786444:WVR786485 J851980:J852021 JF851980:JF852021 TB851980:TB852021 ACX851980:ACX852021 AMT851980:AMT852021 AWP851980:AWP852021 BGL851980:BGL852021 BQH851980:BQH852021 CAD851980:CAD852021 CJZ851980:CJZ852021 CTV851980:CTV852021 DDR851980:DDR852021 DNN851980:DNN852021 DXJ851980:DXJ852021 EHF851980:EHF852021 ERB851980:ERB852021 FAX851980:FAX852021 FKT851980:FKT852021 FUP851980:FUP852021 GEL851980:GEL852021 GOH851980:GOH852021 GYD851980:GYD852021 HHZ851980:HHZ852021 HRV851980:HRV852021 IBR851980:IBR852021 ILN851980:ILN852021 IVJ851980:IVJ852021 JFF851980:JFF852021 JPB851980:JPB852021 JYX851980:JYX852021 KIT851980:KIT852021 KSP851980:KSP852021 LCL851980:LCL852021 LMH851980:LMH852021 LWD851980:LWD852021 MFZ851980:MFZ852021 MPV851980:MPV852021 MZR851980:MZR852021 NJN851980:NJN852021 NTJ851980:NTJ852021 ODF851980:ODF852021 ONB851980:ONB852021 OWX851980:OWX852021 PGT851980:PGT852021 PQP851980:PQP852021 QAL851980:QAL852021 QKH851980:QKH852021 QUD851980:QUD852021 RDZ851980:RDZ852021 RNV851980:RNV852021 RXR851980:RXR852021 SHN851980:SHN852021 SRJ851980:SRJ852021 TBF851980:TBF852021 TLB851980:TLB852021 TUX851980:TUX852021 UET851980:UET852021 UOP851980:UOP852021 UYL851980:UYL852021 VIH851980:VIH852021 VSD851980:VSD852021 WBZ851980:WBZ852021 WLV851980:WLV852021 WVR851980:WVR852021 J917516:J917557 JF917516:JF917557 TB917516:TB917557 ACX917516:ACX917557 AMT917516:AMT917557 AWP917516:AWP917557 BGL917516:BGL917557 BQH917516:BQH917557 CAD917516:CAD917557 CJZ917516:CJZ917557 CTV917516:CTV917557 DDR917516:DDR917557 DNN917516:DNN917557 DXJ917516:DXJ917557 EHF917516:EHF917557 ERB917516:ERB917557 FAX917516:FAX917557 FKT917516:FKT917557 FUP917516:FUP917557 GEL917516:GEL917557 GOH917516:GOH917557 GYD917516:GYD917557 HHZ917516:HHZ917557 HRV917516:HRV917557 IBR917516:IBR917557 ILN917516:ILN917557 IVJ917516:IVJ917557 JFF917516:JFF917557 JPB917516:JPB917557 JYX917516:JYX917557 KIT917516:KIT917557 KSP917516:KSP917557 LCL917516:LCL917557 LMH917516:LMH917557 LWD917516:LWD917557 MFZ917516:MFZ917557 MPV917516:MPV917557 MZR917516:MZR917557 NJN917516:NJN917557 NTJ917516:NTJ917557 ODF917516:ODF917557 ONB917516:ONB917557 OWX917516:OWX917557 PGT917516:PGT917557 PQP917516:PQP917557 QAL917516:QAL917557 QKH917516:QKH917557 QUD917516:QUD917557 RDZ917516:RDZ917557 RNV917516:RNV917557 RXR917516:RXR917557 SHN917516:SHN917557 SRJ917516:SRJ917557 TBF917516:TBF917557 TLB917516:TLB917557 TUX917516:TUX917557 UET917516:UET917557 UOP917516:UOP917557 UYL917516:UYL917557 VIH917516:VIH917557 VSD917516:VSD917557 WBZ917516:WBZ917557 WLV917516:WLV917557 WVR917516:WVR917557 J983052:J983093 JF983052:JF983093 TB983052:TB983093 ACX983052:ACX983093 AMT983052:AMT983093 AWP983052:AWP983093 BGL983052:BGL983093 BQH983052:BQH983093 CAD983052:CAD983093 CJZ983052:CJZ983093 CTV983052:CTV983093 DDR983052:DDR983093 DNN983052:DNN983093 DXJ983052:DXJ983093 EHF983052:EHF983093 ERB983052:ERB983093 FAX983052:FAX983093 FKT983052:FKT983093 FUP983052:FUP983093 GEL983052:GEL983093 GOH983052:GOH983093 GYD983052:GYD983093 HHZ983052:HHZ983093 HRV983052:HRV983093 IBR983052:IBR983093 ILN983052:ILN983093 IVJ983052:IVJ983093 JFF983052:JFF983093 JPB983052:JPB983093 JYX983052:JYX983093 KIT983052:KIT983093 KSP983052:KSP983093 LCL983052:LCL983093 LMH983052:LMH983093 LWD983052:LWD983093 MFZ983052:MFZ983093 MPV983052:MPV983093 MZR983052:MZR983093 NJN983052:NJN983093 NTJ983052:NTJ983093 ODF983052:ODF983093 ONB983052:ONB983093 OWX983052:OWX983093 PGT983052:PGT983093 PQP983052:PQP983093 QAL983052:QAL983093 QKH983052:QKH983093 QUD983052:QUD983093 RDZ983052:RDZ983093 RNV983052:RNV983093 RXR983052:RXR983093 SHN983052:SHN983093 SRJ983052:SRJ983093 TBF983052:TBF983093 TLB983052:TLB983093 TUX983052:TUX983093 UET983052:UET983093 UOP983052:UOP983093 UYL983052:UYL983093 VIH983052:VIH983093 VSD983052:VSD983093 WBZ983052:WBZ983093 WLV983052:WLV983093 WVR983052:WVR983093 E56:G70 JA56:JC70 SW56:SY70 ACS56:ACU70 AMO56:AMQ70 AWK56:AWM70 BGG56:BGI70 BQC56:BQE70 BZY56:CAA70 CJU56:CJW70 CTQ56:CTS70 DDM56:DDO70 DNI56:DNK70 DXE56:DXG70 EHA56:EHC70 EQW56:EQY70 FAS56:FAU70 FKO56:FKQ70 FUK56:FUM70 GEG56:GEI70 GOC56:GOE70 GXY56:GYA70 HHU56:HHW70 HRQ56:HRS70 IBM56:IBO70 ILI56:ILK70 IVE56:IVG70 JFA56:JFC70 JOW56:JOY70 JYS56:JYU70 KIO56:KIQ70 KSK56:KSM70 LCG56:LCI70 LMC56:LME70 LVY56:LWA70 MFU56:MFW70 MPQ56:MPS70 MZM56:MZO70 NJI56:NJK70 NTE56:NTG70 ODA56:ODC70 OMW56:OMY70 OWS56:OWU70 PGO56:PGQ70 PQK56:PQM70 QAG56:QAI70 QKC56:QKE70 QTY56:QUA70 RDU56:RDW70 RNQ56:RNS70 RXM56:RXO70 SHI56:SHK70 SRE56:SRG70 TBA56:TBC70 TKW56:TKY70 TUS56:TUU70 UEO56:UEQ70 UOK56:UOM70 UYG56:UYI70 VIC56:VIE70 VRY56:VSA70 WBU56:WBW70 WLQ56:WLS70 WVM56:WVO70 E65592:G65606 JA65592:JC65606 SW65592:SY65606 ACS65592:ACU65606 AMO65592:AMQ65606 AWK65592:AWM65606 BGG65592:BGI65606 BQC65592:BQE65606 BZY65592:CAA65606 CJU65592:CJW65606 CTQ65592:CTS65606 DDM65592:DDO65606 DNI65592:DNK65606 DXE65592:DXG65606 EHA65592:EHC65606 EQW65592:EQY65606 FAS65592:FAU65606 FKO65592:FKQ65606 FUK65592:FUM65606 GEG65592:GEI65606 GOC65592:GOE65606 GXY65592:GYA65606 HHU65592:HHW65606 HRQ65592:HRS65606 IBM65592:IBO65606 ILI65592:ILK65606 IVE65592:IVG65606 JFA65592:JFC65606 JOW65592:JOY65606 JYS65592:JYU65606 KIO65592:KIQ65606 KSK65592:KSM65606 LCG65592:LCI65606 LMC65592:LME65606 LVY65592:LWA65606 MFU65592:MFW65606 MPQ65592:MPS65606 MZM65592:MZO65606 NJI65592:NJK65606 NTE65592:NTG65606 ODA65592:ODC65606 OMW65592:OMY65606 OWS65592:OWU65606 PGO65592:PGQ65606 PQK65592:PQM65606 QAG65592:QAI65606 QKC65592:QKE65606 QTY65592:QUA65606 RDU65592:RDW65606 RNQ65592:RNS65606 RXM65592:RXO65606 SHI65592:SHK65606 SRE65592:SRG65606 TBA65592:TBC65606 TKW65592:TKY65606 TUS65592:TUU65606 UEO65592:UEQ65606 UOK65592:UOM65606 UYG65592:UYI65606 VIC65592:VIE65606 VRY65592:VSA65606 WBU65592:WBW65606 WLQ65592:WLS65606 WVM65592:WVO65606 E131128:G131142 JA131128:JC131142 SW131128:SY131142 ACS131128:ACU131142 AMO131128:AMQ131142 AWK131128:AWM131142 BGG131128:BGI131142 BQC131128:BQE131142 BZY131128:CAA131142 CJU131128:CJW131142 CTQ131128:CTS131142 DDM131128:DDO131142 DNI131128:DNK131142 DXE131128:DXG131142 EHA131128:EHC131142 EQW131128:EQY131142 FAS131128:FAU131142 FKO131128:FKQ131142 FUK131128:FUM131142 GEG131128:GEI131142 GOC131128:GOE131142 GXY131128:GYA131142 HHU131128:HHW131142 HRQ131128:HRS131142 IBM131128:IBO131142 ILI131128:ILK131142 IVE131128:IVG131142 JFA131128:JFC131142 JOW131128:JOY131142 JYS131128:JYU131142 KIO131128:KIQ131142 KSK131128:KSM131142 LCG131128:LCI131142 LMC131128:LME131142 LVY131128:LWA131142 MFU131128:MFW131142 MPQ131128:MPS131142 MZM131128:MZO131142 NJI131128:NJK131142 NTE131128:NTG131142 ODA131128:ODC131142 OMW131128:OMY131142 OWS131128:OWU131142 PGO131128:PGQ131142 PQK131128:PQM131142 QAG131128:QAI131142 QKC131128:QKE131142 QTY131128:QUA131142 RDU131128:RDW131142 RNQ131128:RNS131142 RXM131128:RXO131142 SHI131128:SHK131142 SRE131128:SRG131142 TBA131128:TBC131142 TKW131128:TKY131142 TUS131128:TUU131142 UEO131128:UEQ131142 UOK131128:UOM131142 UYG131128:UYI131142 VIC131128:VIE131142 VRY131128:VSA131142 WBU131128:WBW131142 WLQ131128:WLS131142 WVM131128:WVO131142 E196664:G196678 JA196664:JC196678 SW196664:SY196678 ACS196664:ACU196678 AMO196664:AMQ196678 AWK196664:AWM196678 BGG196664:BGI196678 BQC196664:BQE196678 BZY196664:CAA196678 CJU196664:CJW196678 CTQ196664:CTS196678 DDM196664:DDO196678 DNI196664:DNK196678 DXE196664:DXG196678 EHA196664:EHC196678 EQW196664:EQY196678 FAS196664:FAU196678 FKO196664:FKQ196678 FUK196664:FUM196678 GEG196664:GEI196678 GOC196664:GOE196678 GXY196664:GYA196678 HHU196664:HHW196678 HRQ196664:HRS196678 IBM196664:IBO196678 ILI196664:ILK196678 IVE196664:IVG196678 JFA196664:JFC196678 JOW196664:JOY196678 JYS196664:JYU196678 KIO196664:KIQ196678 KSK196664:KSM196678 LCG196664:LCI196678 LMC196664:LME196678 LVY196664:LWA196678 MFU196664:MFW196678 MPQ196664:MPS196678 MZM196664:MZO196678 NJI196664:NJK196678 NTE196664:NTG196678 ODA196664:ODC196678 OMW196664:OMY196678 OWS196664:OWU196678 PGO196664:PGQ196678 PQK196664:PQM196678 QAG196664:QAI196678 QKC196664:QKE196678 QTY196664:QUA196678 RDU196664:RDW196678 RNQ196664:RNS196678 RXM196664:RXO196678 SHI196664:SHK196678 SRE196664:SRG196678 TBA196664:TBC196678 TKW196664:TKY196678 TUS196664:TUU196678 UEO196664:UEQ196678 UOK196664:UOM196678 UYG196664:UYI196678 VIC196664:VIE196678 VRY196664:VSA196678 WBU196664:WBW196678 WLQ196664:WLS196678 WVM196664:WVO196678 E262200:G262214 JA262200:JC262214 SW262200:SY262214 ACS262200:ACU262214 AMO262200:AMQ262214 AWK262200:AWM262214 BGG262200:BGI262214 BQC262200:BQE262214 BZY262200:CAA262214 CJU262200:CJW262214 CTQ262200:CTS262214 DDM262200:DDO262214 DNI262200:DNK262214 DXE262200:DXG262214 EHA262200:EHC262214 EQW262200:EQY262214 FAS262200:FAU262214 FKO262200:FKQ262214 FUK262200:FUM262214 GEG262200:GEI262214 GOC262200:GOE262214 GXY262200:GYA262214 HHU262200:HHW262214 HRQ262200:HRS262214 IBM262200:IBO262214 ILI262200:ILK262214 IVE262200:IVG262214 JFA262200:JFC262214 JOW262200:JOY262214 JYS262200:JYU262214 KIO262200:KIQ262214 KSK262200:KSM262214 LCG262200:LCI262214 LMC262200:LME262214 LVY262200:LWA262214 MFU262200:MFW262214 MPQ262200:MPS262214 MZM262200:MZO262214 NJI262200:NJK262214 NTE262200:NTG262214 ODA262200:ODC262214 OMW262200:OMY262214 OWS262200:OWU262214 PGO262200:PGQ262214 PQK262200:PQM262214 QAG262200:QAI262214 QKC262200:QKE262214 QTY262200:QUA262214 RDU262200:RDW262214 RNQ262200:RNS262214 RXM262200:RXO262214 SHI262200:SHK262214 SRE262200:SRG262214 TBA262200:TBC262214 TKW262200:TKY262214 TUS262200:TUU262214 UEO262200:UEQ262214 UOK262200:UOM262214 UYG262200:UYI262214 VIC262200:VIE262214 VRY262200:VSA262214 WBU262200:WBW262214 WLQ262200:WLS262214 WVM262200:WVO262214 E327736:G327750 JA327736:JC327750 SW327736:SY327750 ACS327736:ACU327750 AMO327736:AMQ327750 AWK327736:AWM327750 BGG327736:BGI327750 BQC327736:BQE327750 BZY327736:CAA327750 CJU327736:CJW327750 CTQ327736:CTS327750 DDM327736:DDO327750 DNI327736:DNK327750 DXE327736:DXG327750 EHA327736:EHC327750 EQW327736:EQY327750 FAS327736:FAU327750 FKO327736:FKQ327750 FUK327736:FUM327750 GEG327736:GEI327750 GOC327736:GOE327750 GXY327736:GYA327750 HHU327736:HHW327750 HRQ327736:HRS327750 IBM327736:IBO327750 ILI327736:ILK327750 IVE327736:IVG327750 JFA327736:JFC327750 JOW327736:JOY327750 JYS327736:JYU327750 KIO327736:KIQ327750 KSK327736:KSM327750 LCG327736:LCI327750 LMC327736:LME327750 LVY327736:LWA327750 MFU327736:MFW327750 MPQ327736:MPS327750 MZM327736:MZO327750 NJI327736:NJK327750 NTE327736:NTG327750 ODA327736:ODC327750 OMW327736:OMY327750 OWS327736:OWU327750 PGO327736:PGQ327750 PQK327736:PQM327750 QAG327736:QAI327750 QKC327736:QKE327750 QTY327736:QUA327750 RDU327736:RDW327750 RNQ327736:RNS327750 RXM327736:RXO327750 SHI327736:SHK327750 SRE327736:SRG327750 TBA327736:TBC327750 TKW327736:TKY327750 TUS327736:TUU327750 UEO327736:UEQ327750 UOK327736:UOM327750 UYG327736:UYI327750 VIC327736:VIE327750 VRY327736:VSA327750 WBU327736:WBW327750 WLQ327736:WLS327750 WVM327736:WVO327750 E393272:G393286 JA393272:JC393286 SW393272:SY393286 ACS393272:ACU393286 AMO393272:AMQ393286 AWK393272:AWM393286 BGG393272:BGI393286 BQC393272:BQE393286 BZY393272:CAA393286 CJU393272:CJW393286 CTQ393272:CTS393286 DDM393272:DDO393286 DNI393272:DNK393286 DXE393272:DXG393286 EHA393272:EHC393286 EQW393272:EQY393286 FAS393272:FAU393286 FKO393272:FKQ393286 FUK393272:FUM393286 GEG393272:GEI393286 GOC393272:GOE393286 GXY393272:GYA393286 HHU393272:HHW393286 HRQ393272:HRS393286 IBM393272:IBO393286 ILI393272:ILK393286 IVE393272:IVG393286 JFA393272:JFC393286 JOW393272:JOY393286 JYS393272:JYU393286 KIO393272:KIQ393286 KSK393272:KSM393286 LCG393272:LCI393286 LMC393272:LME393286 LVY393272:LWA393286 MFU393272:MFW393286 MPQ393272:MPS393286 MZM393272:MZO393286 NJI393272:NJK393286 NTE393272:NTG393286 ODA393272:ODC393286 OMW393272:OMY393286 OWS393272:OWU393286 PGO393272:PGQ393286 PQK393272:PQM393286 QAG393272:QAI393286 QKC393272:QKE393286 QTY393272:QUA393286 RDU393272:RDW393286 RNQ393272:RNS393286 RXM393272:RXO393286 SHI393272:SHK393286 SRE393272:SRG393286 TBA393272:TBC393286 TKW393272:TKY393286 TUS393272:TUU393286 UEO393272:UEQ393286 UOK393272:UOM393286 UYG393272:UYI393286 VIC393272:VIE393286 VRY393272:VSA393286 WBU393272:WBW393286 WLQ393272:WLS393286 WVM393272:WVO393286 E458808:G458822 JA458808:JC458822 SW458808:SY458822 ACS458808:ACU458822 AMO458808:AMQ458822 AWK458808:AWM458822 BGG458808:BGI458822 BQC458808:BQE458822 BZY458808:CAA458822 CJU458808:CJW458822 CTQ458808:CTS458822 DDM458808:DDO458822 DNI458808:DNK458822 DXE458808:DXG458822 EHA458808:EHC458822 EQW458808:EQY458822 FAS458808:FAU458822 FKO458808:FKQ458822 FUK458808:FUM458822 GEG458808:GEI458822 GOC458808:GOE458822 GXY458808:GYA458822 HHU458808:HHW458822 HRQ458808:HRS458822 IBM458808:IBO458822 ILI458808:ILK458822 IVE458808:IVG458822 JFA458808:JFC458822 JOW458808:JOY458822 JYS458808:JYU458822 KIO458808:KIQ458822 KSK458808:KSM458822 LCG458808:LCI458822 LMC458808:LME458822 LVY458808:LWA458822 MFU458808:MFW458822 MPQ458808:MPS458822 MZM458808:MZO458822 NJI458808:NJK458822 NTE458808:NTG458822 ODA458808:ODC458822 OMW458808:OMY458822 OWS458808:OWU458822 PGO458808:PGQ458822 PQK458808:PQM458822 QAG458808:QAI458822 QKC458808:QKE458822 QTY458808:QUA458822 RDU458808:RDW458822 RNQ458808:RNS458822 RXM458808:RXO458822 SHI458808:SHK458822 SRE458808:SRG458822 TBA458808:TBC458822 TKW458808:TKY458822 TUS458808:TUU458822 UEO458808:UEQ458822 UOK458808:UOM458822 UYG458808:UYI458822 VIC458808:VIE458822 VRY458808:VSA458822 WBU458808:WBW458822 WLQ458808:WLS458822 WVM458808:WVO458822 E524344:G524358 JA524344:JC524358 SW524344:SY524358 ACS524344:ACU524358 AMO524344:AMQ524358 AWK524344:AWM524358 BGG524344:BGI524358 BQC524344:BQE524358 BZY524344:CAA524358 CJU524344:CJW524358 CTQ524344:CTS524358 DDM524344:DDO524358 DNI524344:DNK524358 DXE524344:DXG524358 EHA524344:EHC524358 EQW524344:EQY524358 FAS524344:FAU524358 FKO524344:FKQ524358 FUK524344:FUM524358 GEG524344:GEI524358 GOC524344:GOE524358 GXY524344:GYA524358 HHU524344:HHW524358 HRQ524344:HRS524358 IBM524344:IBO524358 ILI524344:ILK524358 IVE524344:IVG524358 JFA524344:JFC524358 JOW524344:JOY524358 JYS524344:JYU524358 KIO524344:KIQ524358 KSK524344:KSM524358 LCG524344:LCI524358 LMC524344:LME524358 LVY524344:LWA524358 MFU524344:MFW524358 MPQ524344:MPS524358 MZM524344:MZO524358 NJI524344:NJK524358 NTE524344:NTG524358 ODA524344:ODC524358 OMW524344:OMY524358 OWS524344:OWU524358 PGO524344:PGQ524358 PQK524344:PQM524358 QAG524344:QAI524358 QKC524344:QKE524358 QTY524344:QUA524358 RDU524344:RDW524358 RNQ524344:RNS524358 RXM524344:RXO524358 SHI524344:SHK524358 SRE524344:SRG524358 TBA524344:TBC524358 TKW524344:TKY524358 TUS524344:TUU524358 UEO524344:UEQ524358 UOK524344:UOM524358 UYG524344:UYI524358 VIC524344:VIE524358 VRY524344:VSA524358 WBU524344:WBW524358 WLQ524344:WLS524358 WVM524344:WVO524358 E589880:G589894 JA589880:JC589894 SW589880:SY589894 ACS589880:ACU589894 AMO589880:AMQ589894 AWK589880:AWM589894 BGG589880:BGI589894 BQC589880:BQE589894 BZY589880:CAA589894 CJU589880:CJW589894 CTQ589880:CTS589894 DDM589880:DDO589894 DNI589880:DNK589894 DXE589880:DXG589894 EHA589880:EHC589894 EQW589880:EQY589894 FAS589880:FAU589894 FKO589880:FKQ589894 FUK589880:FUM589894 GEG589880:GEI589894 GOC589880:GOE589894 GXY589880:GYA589894 HHU589880:HHW589894 HRQ589880:HRS589894 IBM589880:IBO589894 ILI589880:ILK589894 IVE589880:IVG589894 JFA589880:JFC589894 JOW589880:JOY589894 JYS589880:JYU589894 KIO589880:KIQ589894 KSK589880:KSM589894 LCG589880:LCI589894 LMC589880:LME589894 LVY589880:LWA589894 MFU589880:MFW589894 MPQ589880:MPS589894 MZM589880:MZO589894 NJI589880:NJK589894 NTE589880:NTG589894 ODA589880:ODC589894 OMW589880:OMY589894 OWS589880:OWU589894 PGO589880:PGQ589894 PQK589880:PQM589894 QAG589880:QAI589894 QKC589880:QKE589894 QTY589880:QUA589894 RDU589880:RDW589894 RNQ589880:RNS589894 RXM589880:RXO589894 SHI589880:SHK589894 SRE589880:SRG589894 TBA589880:TBC589894 TKW589880:TKY589894 TUS589880:TUU589894 UEO589880:UEQ589894 UOK589880:UOM589894 UYG589880:UYI589894 VIC589880:VIE589894 VRY589880:VSA589894 WBU589880:WBW589894 WLQ589880:WLS589894 WVM589880:WVO589894 E655416:G655430 JA655416:JC655430 SW655416:SY655430 ACS655416:ACU655430 AMO655416:AMQ655430 AWK655416:AWM655430 BGG655416:BGI655430 BQC655416:BQE655430 BZY655416:CAA655430 CJU655416:CJW655430 CTQ655416:CTS655430 DDM655416:DDO655430 DNI655416:DNK655430 DXE655416:DXG655430 EHA655416:EHC655430 EQW655416:EQY655430 FAS655416:FAU655430 FKO655416:FKQ655430 FUK655416:FUM655430 GEG655416:GEI655430 GOC655416:GOE655430 GXY655416:GYA655430 HHU655416:HHW655430 HRQ655416:HRS655430 IBM655416:IBO655430 ILI655416:ILK655430 IVE655416:IVG655430 JFA655416:JFC655430 JOW655416:JOY655430 JYS655416:JYU655430 KIO655416:KIQ655430 KSK655416:KSM655430 LCG655416:LCI655430 LMC655416:LME655430 LVY655416:LWA655430 MFU655416:MFW655430 MPQ655416:MPS655430 MZM655416:MZO655430 NJI655416:NJK655430 NTE655416:NTG655430 ODA655416:ODC655430 OMW655416:OMY655430 OWS655416:OWU655430 PGO655416:PGQ655430 PQK655416:PQM655430 QAG655416:QAI655430 QKC655416:QKE655430 QTY655416:QUA655430 RDU655416:RDW655430 RNQ655416:RNS655430 RXM655416:RXO655430 SHI655416:SHK655430 SRE655416:SRG655430 TBA655416:TBC655430 TKW655416:TKY655430 TUS655416:TUU655430 UEO655416:UEQ655430 UOK655416:UOM655430 UYG655416:UYI655430 VIC655416:VIE655430 VRY655416:VSA655430 WBU655416:WBW655430 WLQ655416:WLS655430 WVM655416:WVO655430 E720952:G720966 JA720952:JC720966 SW720952:SY720966 ACS720952:ACU720966 AMO720952:AMQ720966 AWK720952:AWM720966 BGG720952:BGI720966 BQC720952:BQE720966 BZY720952:CAA720966 CJU720952:CJW720966 CTQ720952:CTS720966 DDM720952:DDO720966 DNI720952:DNK720966 DXE720952:DXG720966 EHA720952:EHC720966 EQW720952:EQY720966 FAS720952:FAU720966 FKO720952:FKQ720966 FUK720952:FUM720966 GEG720952:GEI720966 GOC720952:GOE720966 GXY720952:GYA720966 HHU720952:HHW720966 HRQ720952:HRS720966 IBM720952:IBO720966 ILI720952:ILK720966 IVE720952:IVG720966 JFA720952:JFC720966 JOW720952:JOY720966 JYS720952:JYU720966 KIO720952:KIQ720966 KSK720952:KSM720966 LCG720952:LCI720966 LMC720952:LME720966 LVY720952:LWA720966 MFU720952:MFW720966 MPQ720952:MPS720966 MZM720952:MZO720966 NJI720952:NJK720966 NTE720952:NTG720966 ODA720952:ODC720966 OMW720952:OMY720966 OWS720952:OWU720966 PGO720952:PGQ720966 PQK720952:PQM720966 QAG720952:QAI720966 QKC720952:QKE720966 QTY720952:QUA720966 RDU720952:RDW720966 RNQ720952:RNS720966 RXM720952:RXO720966 SHI720952:SHK720966 SRE720952:SRG720966 TBA720952:TBC720966 TKW720952:TKY720966 TUS720952:TUU720966 UEO720952:UEQ720966 UOK720952:UOM720966 UYG720952:UYI720966 VIC720952:VIE720966 VRY720952:VSA720966 WBU720952:WBW720966 WLQ720952:WLS720966 WVM720952:WVO720966 E786488:G786502 JA786488:JC786502 SW786488:SY786502 ACS786488:ACU786502 AMO786488:AMQ786502 AWK786488:AWM786502 BGG786488:BGI786502 BQC786488:BQE786502 BZY786488:CAA786502 CJU786488:CJW786502 CTQ786488:CTS786502 DDM786488:DDO786502 DNI786488:DNK786502 DXE786488:DXG786502 EHA786488:EHC786502 EQW786488:EQY786502 FAS786488:FAU786502 FKO786488:FKQ786502 FUK786488:FUM786502 GEG786488:GEI786502 GOC786488:GOE786502 GXY786488:GYA786502 HHU786488:HHW786502 HRQ786488:HRS786502 IBM786488:IBO786502 ILI786488:ILK786502 IVE786488:IVG786502 JFA786488:JFC786502 JOW786488:JOY786502 JYS786488:JYU786502 KIO786488:KIQ786502 KSK786488:KSM786502 LCG786488:LCI786502 LMC786488:LME786502 LVY786488:LWA786502 MFU786488:MFW786502 MPQ786488:MPS786502 MZM786488:MZO786502 NJI786488:NJK786502 NTE786488:NTG786502 ODA786488:ODC786502 OMW786488:OMY786502 OWS786488:OWU786502 PGO786488:PGQ786502 PQK786488:PQM786502 QAG786488:QAI786502 QKC786488:QKE786502 QTY786488:QUA786502 RDU786488:RDW786502 RNQ786488:RNS786502 RXM786488:RXO786502 SHI786488:SHK786502 SRE786488:SRG786502 TBA786488:TBC786502 TKW786488:TKY786502 TUS786488:TUU786502 UEO786488:UEQ786502 UOK786488:UOM786502 UYG786488:UYI786502 VIC786488:VIE786502 VRY786488:VSA786502 WBU786488:WBW786502 WLQ786488:WLS786502 WVM786488:WVO786502 E852024:G852038 JA852024:JC852038 SW852024:SY852038 ACS852024:ACU852038 AMO852024:AMQ852038 AWK852024:AWM852038 BGG852024:BGI852038 BQC852024:BQE852038 BZY852024:CAA852038 CJU852024:CJW852038 CTQ852024:CTS852038 DDM852024:DDO852038 DNI852024:DNK852038 DXE852024:DXG852038 EHA852024:EHC852038 EQW852024:EQY852038 FAS852024:FAU852038 FKO852024:FKQ852038 FUK852024:FUM852038 GEG852024:GEI852038 GOC852024:GOE852038 GXY852024:GYA852038 HHU852024:HHW852038 HRQ852024:HRS852038 IBM852024:IBO852038 ILI852024:ILK852038 IVE852024:IVG852038 JFA852024:JFC852038 JOW852024:JOY852038 JYS852024:JYU852038 KIO852024:KIQ852038 KSK852024:KSM852038 LCG852024:LCI852038 LMC852024:LME852038 LVY852024:LWA852038 MFU852024:MFW852038 MPQ852024:MPS852038 MZM852024:MZO852038 NJI852024:NJK852038 NTE852024:NTG852038 ODA852024:ODC852038 OMW852024:OMY852038 OWS852024:OWU852038 PGO852024:PGQ852038 PQK852024:PQM852038 QAG852024:QAI852038 QKC852024:QKE852038 QTY852024:QUA852038 RDU852024:RDW852038 RNQ852024:RNS852038 RXM852024:RXO852038 SHI852024:SHK852038 SRE852024:SRG852038 TBA852024:TBC852038 TKW852024:TKY852038 TUS852024:TUU852038 UEO852024:UEQ852038 UOK852024:UOM852038 UYG852024:UYI852038 VIC852024:VIE852038 VRY852024:VSA852038 WBU852024:WBW852038 WLQ852024:WLS852038 WVM852024:WVO852038 E917560:G917574 JA917560:JC917574 SW917560:SY917574 ACS917560:ACU917574 AMO917560:AMQ917574 AWK917560:AWM917574 BGG917560:BGI917574 BQC917560:BQE917574 BZY917560:CAA917574 CJU917560:CJW917574 CTQ917560:CTS917574 DDM917560:DDO917574 DNI917560:DNK917574 DXE917560:DXG917574 EHA917560:EHC917574 EQW917560:EQY917574 FAS917560:FAU917574 FKO917560:FKQ917574 FUK917560:FUM917574 GEG917560:GEI917574 GOC917560:GOE917574 GXY917560:GYA917574 HHU917560:HHW917574 HRQ917560:HRS917574 IBM917560:IBO917574 ILI917560:ILK917574 IVE917560:IVG917574 JFA917560:JFC917574 JOW917560:JOY917574 JYS917560:JYU917574 KIO917560:KIQ917574 KSK917560:KSM917574 LCG917560:LCI917574 LMC917560:LME917574 LVY917560:LWA917574 MFU917560:MFW917574 MPQ917560:MPS917574 MZM917560:MZO917574 NJI917560:NJK917574 NTE917560:NTG917574 ODA917560:ODC917574 OMW917560:OMY917574 OWS917560:OWU917574 PGO917560:PGQ917574 PQK917560:PQM917574 QAG917560:QAI917574 QKC917560:QKE917574 QTY917560:QUA917574 RDU917560:RDW917574 RNQ917560:RNS917574 RXM917560:RXO917574 SHI917560:SHK917574 SRE917560:SRG917574 TBA917560:TBC917574 TKW917560:TKY917574 TUS917560:TUU917574 UEO917560:UEQ917574 UOK917560:UOM917574 UYG917560:UYI917574 VIC917560:VIE917574 VRY917560:VSA917574 WBU917560:WBW917574 WLQ917560:WLS917574 WVM917560:WVO917574 E983096:G983110 JA983096:JC983110 SW983096:SY983110 ACS983096:ACU983110 AMO983096:AMQ983110 AWK983096:AWM983110 BGG983096:BGI983110 BQC983096:BQE983110 BZY983096:CAA983110 CJU983096:CJW983110 CTQ983096:CTS983110 DDM983096:DDO983110 DNI983096:DNK983110 DXE983096:DXG983110 EHA983096:EHC983110 EQW983096:EQY983110 FAS983096:FAU983110 FKO983096:FKQ983110 FUK983096:FUM983110 GEG983096:GEI983110 GOC983096:GOE983110 GXY983096:GYA983110 HHU983096:HHW983110 HRQ983096:HRS983110 IBM983096:IBO983110 ILI983096:ILK983110 IVE983096:IVG983110 JFA983096:JFC983110 JOW983096:JOY983110 JYS983096:JYU983110 KIO983096:KIQ983110 KSK983096:KSM983110 LCG983096:LCI983110 LMC983096:LME983110 LVY983096:LWA983110 MFU983096:MFW983110 MPQ983096:MPS983110 MZM983096:MZO983110 NJI983096:NJK983110 NTE983096:NTG983110 ODA983096:ODC983110 OMW983096:OMY983110 OWS983096:OWU983110 PGO983096:PGQ983110 PQK983096:PQM983110 QAG983096:QAI983110 QKC983096:QKE983110 QTY983096:QUA983110 RDU983096:RDW983110 RNQ983096:RNS983110 RXM983096:RXO983110 SHI983096:SHK983110 SRE983096:SRG983110 TBA983096:TBC983110 TKW983096:TKY983110 TUS983096:TUU983110 UEO983096:UEQ983110 UOK983096:UOM983110 UYG983096:UYI983110 VIC983096:VIE983110 VRY983096:VSA983110 WBU983096:WBW983110 WLQ983096:WLS983110 WVM983096:WVO983110 P28:P53 JL28:JL53 TH28:TH53 ADD28:ADD53 AMZ28:AMZ53 AWV28:AWV53 BGR28:BGR53 BQN28:BQN53 CAJ28:CAJ53 CKF28:CKF53 CUB28:CUB53 DDX28:DDX53 DNT28:DNT53 DXP28:DXP53 EHL28:EHL53 ERH28:ERH53 FBD28:FBD53 FKZ28:FKZ53 FUV28:FUV53 GER28:GER53 GON28:GON53 GYJ28:GYJ53 HIF28:HIF53 HSB28:HSB53 IBX28:IBX53 ILT28:ILT53 IVP28:IVP53 JFL28:JFL53 JPH28:JPH53 JZD28:JZD53 KIZ28:KIZ53 KSV28:KSV53 LCR28:LCR53 LMN28:LMN53 LWJ28:LWJ53 MGF28:MGF53 MQB28:MQB53 MZX28:MZX53 NJT28:NJT53 NTP28:NTP53 ODL28:ODL53 ONH28:ONH53 OXD28:OXD53 PGZ28:PGZ53 PQV28:PQV53 QAR28:QAR53 QKN28:QKN53 QUJ28:QUJ53 REF28:REF53 ROB28:ROB53 RXX28:RXX53 SHT28:SHT53 SRP28:SRP53 TBL28:TBL53 TLH28:TLH53 TVD28:TVD53 UEZ28:UEZ53 UOV28:UOV53 UYR28:UYR53 VIN28:VIN53 VSJ28:VSJ53 WCF28:WCF53 WMB28:WMB53 WVX28:WVX53 P65549:P65589 JL65549:JL65589 TH65549:TH65589 ADD65549:ADD65589 AMZ65549:AMZ65589 AWV65549:AWV65589 BGR65549:BGR65589 BQN65549:BQN65589 CAJ65549:CAJ65589 CKF65549:CKF65589 CUB65549:CUB65589 DDX65549:DDX65589 DNT65549:DNT65589 DXP65549:DXP65589 EHL65549:EHL65589 ERH65549:ERH65589 FBD65549:FBD65589 FKZ65549:FKZ65589 FUV65549:FUV65589 GER65549:GER65589 GON65549:GON65589 GYJ65549:GYJ65589 HIF65549:HIF65589 HSB65549:HSB65589 IBX65549:IBX65589 ILT65549:ILT65589 IVP65549:IVP65589 JFL65549:JFL65589 JPH65549:JPH65589 JZD65549:JZD65589 KIZ65549:KIZ65589 KSV65549:KSV65589 LCR65549:LCR65589 LMN65549:LMN65589 LWJ65549:LWJ65589 MGF65549:MGF65589 MQB65549:MQB65589 MZX65549:MZX65589 NJT65549:NJT65589 NTP65549:NTP65589 ODL65549:ODL65589 ONH65549:ONH65589 OXD65549:OXD65589 PGZ65549:PGZ65589 PQV65549:PQV65589 QAR65549:QAR65589 QKN65549:QKN65589 QUJ65549:QUJ65589 REF65549:REF65589 ROB65549:ROB65589 RXX65549:RXX65589 SHT65549:SHT65589 SRP65549:SRP65589 TBL65549:TBL65589 TLH65549:TLH65589 TVD65549:TVD65589 UEZ65549:UEZ65589 UOV65549:UOV65589 UYR65549:UYR65589 VIN65549:VIN65589 VSJ65549:VSJ65589 WCF65549:WCF65589 WMB65549:WMB65589 WVX65549:WVX65589 P131085:P131125 JL131085:JL131125 TH131085:TH131125 ADD131085:ADD131125 AMZ131085:AMZ131125 AWV131085:AWV131125 BGR131085:BGR131125 BQN131085:BQN131125 CAJ131085:CAJ131125 CKF131085:CKF131125 CUB131085:CUB131125 DDX131085:DDX131125 DNT131085:DNT131125 DXP131085:DXP131125 EHL131085:EHL131125 ERH131085:ERH131125 FBD131085:FBD131125 FKZ131085:FKZ131125 FUV131085:FUV131125 GER131085:GER131125 GON131085:GON131125 GYJ131085:GYJ131125 HIF131085:HIF131125 HSB131085:HSB131125 IBX131085:IBX131125 ILT131085:ILT131125 IVP131085:IVP131125 JFL131085:JFL131125 JPH131085:JPH131125 JZD131085:JZD131125 KIZ131085:KIZ131125 KSV131085:KSV131125 LCR131085:LCR131125 LMN131085:LMN131125 LWJ131085:LWJ131125 MGF131085:MGF131125 MQB131085:MQB131125 MZX131085:MZX131125 NJT131085:NJT131125 NTP131085:NTP131125 ODL131085:ODL131125 ONH131085:ONH131125 OXD131085:OXD131125 PGZ131085:PGZ131125 PQV131085:PQV131125 QAR131085:QAR131125 QKN131085:QKN131125 QUJ131085:QUJ131125 REF131085:REF131125 ROB131085:ROB131125 RXX131085:RXX131125 SHT131085:SHT131125 SRP131085:SRP131125 TBL131085:TBL131125 TLH131085:TLH131125 TVD131085:TVD131125 UEZ131085:UEZ131125 UOV131085:UOV131125 UYR131085:UYR131125 VIN131085:VIN131125 VSJ131085:VSJ131125 WCF131085:WCF131125 WMB131085:WMB131125 WVX131085:WVX131125 P196621:P196661 JL196621:JL196661 TH196621:TH196661 ADD196621:ADD196661 AMZ196621:AMZ196661 AWV196621:AWV196661 BGR196621:BGR196661 BQN196621:BQN196661 CAJ196621:CAJ196661 CKF196621:CKF196661 CUB196621:CUB196661 DDX196621:DDX196661 DNT196621:DNT196661 DXP196621:DXP196661 EHL196621:EHL196661 ERH196621:ERH196661 FBD196621:FBD196661 FKZ196621:FKZ196661 FUV196621:FUV196661 GER196621:GER196661 GON196621:GON196661 GYJ196621:GYJ196661 HIF196621:HIF196661 HSB196621:HSB196661 IBX196621:IBX196661 ILT196621:ILT196661 IVP196621:IVP196661 JFL196621:JFL196661 JPH196621:JPH196661 JZD196621:JZD196661 KIZ196621:KIZ196661 KSV196621:KSV196661 LCR196621:LCR196661 LMN196621:LMN196661 LWJ196621:LWJ196661 MGF196621:MGF196661 MQB196621:MQB196661 MZX196621:MZX196661 NJT196621:NJT196661 NTP196621:NTP196661 ODL196621:ODL196661 ONH196621:ONH196661 OXD196621:OXD196661 PGZ196621:PGZ196661 PQV196621:PQV196661 QAR196621:QAR196661 QKN196621:QKN196661 QUJ196621:QUJ196661 REF196621:REF196661 ROB196621:ROB196661 RXX196621:RXX196661 SHT196621:SHT196661 SRP196621:SRP196661 TBL196621:TBL196661 TLH196621:TLH196661 TVD196621:TVD196661 UEZ196621:UEZ196661 UOV196621:UOV196661 UYR196621:UYR196661 VIN196621:VIN196661 VSJ196621:VSJ196661 WCF196621:WCF196661 WMB196621:WMB196661 WVX196621:WVX196661 P262157:P262197 JL262157:JL262197 TH262157:TH262197 ADD262157:ADD262197 AMZ262157:AMZ262197 AWV262157:AWV262197 BGR262157:BGR262197 BQN262157:BQN262197 CAJ262157:CAJ262197 CKF262157:CKF262197 CUB262157:CUB262197 DDX262157:DDX262197 DNT262157:DNT262197 DXP262157:DXP262197 EHL262157:EHL262197 ERH262157:ERH262197 FBD262157:FBD262197 FKZ262157:FKZ262197 FUV262157:FUV262197 GER262157:GER262197 GON262157:GON262197 GYJ262157:GYJ262197 HIF262157:HIF262197 HSB262157:HSB262197 IBX262157:IBX262197 ILT262157:ILT262197 IVP262157:IVP262197 JFL262157:JFL262197 JPH262157:JPH262197 JZD262157:JZD262197 KIZ262157:KIZ262197 KSV262157:KSV262197 LCR262157:LCR262197 LMN262157:LMN262197 LWJ262157:LWJ262197 MGF262157:MGF262197 MQB262157:MQB262197 MZX262157:MZX262197 NJT262157:NJT262197 NTP262157:NTP262197 ODL262157:ODL262197 ONH262157:ONH262197 OXD262157:OXD262197 PGZ262157:PGZ262197 PQV262157:PQV262197 QAR262157:QAR262197 QKN262157:QKN262197 QUJ262157:QUJ262197 REF262157:REF262197 ROB262157:ROB262197 RXX262157:RXX262197 SHT262157:SHT262197 SRP262157:SRP262197 TBL262157:TBL262197 TLH262157:TLH262197 TVD262157:TVD262197 UEZ262157:UEZ262197 UOV262157:UOV262197 UYR262157:UYR262197 VIN262157:VIN262197 VSJ262157:VSJ262197 WCF262157:WCF262197 WMB262157:WMB262197 WVX262157:WVX262197 P327693:P327733 JL327693:JL327733 TH327693:TH327733 ADD327693:ADD327733 AMZ327693:AMZ327733 AWV327693:AWV327733 BGR327693:BGR327733 BQN327693:BQN327733 CAJ327693:CAJ327733 CKF327693:CKF327733 CUB327693:CUB327733 DDX327693:DDX327733 DNT327693:DNT327733 DXP327693:DXP327733 EHL327693:EHL327733 ERH327693:ERH327733 FBD327693:FBD327733 FKZ327693:FKZ327733 FUV327693:FUV327733 GER327693:GER327733 GON327693:GON327733 GYJ327693:GYJ327733 HIF327693:HIF327733 HSB327693:HSB327733 IBX327693:IBX327733 ILT327693:ILT327733 IVP327693:IVP327733 JFL327693:JFL327733 JPH327693:JPH327733 JZD327693:JZD327733 KIZ327693:KIZ327733 KSV327693:KSV327733 LCR327693:LCR327733 LMN327693:LMN327733 LWJ327693:LWJ327733 MGF327693:MGF327733 MQB327693:MQB327733 MZX327693:MZX327733 NJT327693:NJT327733 NTP327693:NTP327733 ODL327693:ODL327733 ONH327693:ONH327733 OXD327693:OXD327733 PGZ327693:PGZ327733 PQV327693:PQV327733 QAR327693:QAR327733 QKN327693:QKN327733 QUJ327693:QUJ327733 REF327693:REF327733 ROB327693:ROB327733 RXX327693:RXX327733 SHT327693:SHT327733 SRP327693:SRP327733 TBL327693:TBL327733 TLH327693:TLH327733 TVD327693:TVD327733 UEZ327693:UEZ327733 UOV327693:UOV327733 UYR327693:UYR327733 VIN327693:VIN327733 VSJ327693:VSJ327733 WCF327693:WCF327733 WMB327693:WMB327733 WVX327693:WVX327733 P393229:P393269 JL393229:JL393269 TH393229:TH393269 ADD393229:ADD393269 AMZ393229:AMZ393269 AWV393229:AWV393269 BGR393229:BGR393269 BQN393229:BQN393269 CAJ393229:CAJ393269 CKF393229:CKF393269 CUB393229:CUB393269 DDX393229:DDX393269 DNT393229:DNT393269 DXP393229:DXP393269 EHL393229:EHL393269 ERH393229:ERH393269 FBD393229:FBD393269 FKZ393229:FKZ393269 FUV393229:FUV393269 GER393229:GER393269 GON393229:GON393269 GYJ393229:GYJ393269 HIF393229:HIF393269 HSB393229:HSB393269 IBX393229:IBX393269 ILT393229:ILT393269 IVP393229:IVP393269 JFL393229:JFL393269 JPH393229:JPH393269 JZD393229:JZD393269 KIZ393229:KIZ393269 KSV393229:KSV393269 LCR393229:LCR393269 LMN393229:LMN393269 LWJ393229:LWJ393269 MGF393229:MGF393269 MQB393229:MQB393269 MZX393229:MZX393269 NJT393229:NJT393269 NTP393229:NTP393269 ODL393229:ODL393269 ONH393229:ONH393269 OXD393229:OXD393269 PGZ393229:PGZ393269 PQV393229:PQV393269 QAR393229:QAR393269 QKN393229:QKN393269 QUJ393229:QUJ393269 REF393229:REF393269 ROB393229:ROB393269 RXX393229:RXX393269 SHT393229:SHT393269 SRP393229:SRP393269 TBL393229:TBL393269 TLH393229:TLH393269 TVD393229:TVD393269 UEZ393229:UEZ393269 UOV393229:UOV393269 UYR393229:UYR393269 VIN393229:VIN393269 VSJ393229:VSJ393269 WCF393229:WCF393269 WMB393229:WMB393269 WVX393229:WVX393269 P458765:P458805 JL458765:JL458805 TH458765:TH458805 ADD458765:ADD458805 AMZ458765:AMZ458805 AWV458765:AWV458805 BGR458765:BGR458805 BQN458765:BQN458805 CAJ458765:CAJ458805 CKF458765:CKF458805 CUB458765:CUB458805 DDX458765:DDX458805 DNT458765:DNT458805 DXP458765:DXP458805 EHL458765:EHL458805 ERH458765:ERH458805 FBD458765:FBD458805 FKZ458765:FKZ458805 FUV458765:FUV458805 GER458765:GER458805 GON458765:GON458805 GYJ458765:GYJ458805 HIF458765:HIF458805 HSB458765:HSB458805 IBX458765:IBX458805 ILT458765:ILT458805 IVP458765:IVP458805 JFL458765:JFL458805 JPH458765:JPH458805 JZD458765:JZD458805 KIZ458765:KIZ458805 KSV458765:KSV458805 LCR458765:LCR458805 LMN458765:LMN458805 LWJ458765:LWJ458805 MGF458765:MGF458805 MQB458765:MQB458805 MZX458765:MZX458805 NJT458765:NJT458805 NTP458765:NTP458805 ODL458765:ODL458805 ONH458765:ONH458805 OXD458765:OXD458805 PGZ458765:PGZ458805 PQV458765:PQV458805 QAR458765:QAR458805 QKN458765:QKN458805 QUJ458765:QUJ458805 REF458765:REF458805 ROB458765:ROB458805 RXX458765:RXX458805 SHT458765:SHT458805 SRP458765:SRP458805 TBL458765:TBL458805 TLH458765:TLH458805 TVD458765:TVD458805 UEZ458765:UEZ458805 UOV458765:UOV458805 UYR458765:UYR458805 VIN458765:VIN458805 VSJ458765:VSJ458805 WCF458765:WCF458805 WMB458765:WMB458805 WVX458765:WVX458805 P524301:P524341 JL524301:JL524341 TH524301:TH524341 ADD524301:ADD524341 AMZ524301:AMZ524341 AWV524301:AWV524341 BGR524301:BGR524341 BQN524301:BQN524341 CAJ524301:CAJ524341 CKF524301:CKF524341 CUB524301:CUB524341 DDX524301:DDX524341 DNT524301:DNT524341 DXP524301:DXP524341 EHL524301:EHL524341 ERH524301:ERH524341 FBD524301:FBD524341 FKZ524301:FKZ524341 FUV524301:FUV524341 GER524301:GER524341 GON524301:GON524341 GYJ524301:GYJ524341 HIF524301:HIF524341 HSB524301:HSB524341 IBX524301:IBX524341 ILT524301:ILT524341 IVP524301:IVP524341 JFL524301:JFL524341 JPH524301:JPH524341 JZD524301:JZD524341 KIZ524301:KIZ524341 KSV524301:KSV524341 LCR524301:LCR524341 LMN524301:LMN524341 LWJ524301:LWJ524341 MGF524301:MGF524341 MQB524301:MQB524341 MZX524301:MZX524341 NJT524301:NJT524341 NTP524301:NTP524341 ODL524301:ODL524341 ONH524301:ONH524341 OXD524301:OXD524341 PGZ524301:PGZ524341 PQV524301:PQV524341 QAR524301:QAR524341 QKN524301:QKN524341 QUJ524301:QUJ524341 REF524301:REF524341 ROB524301:ROB524341 RXX524301:RXX524341 SHT524301:SHT524341 SRP524301:SRP524341 TBL524301:TBL524341 TLH524301:TLH524341 TVD524301:TVD524341 UEZ524301:UEZ524341 UOV524301:UOV524341 UYR524301:UYR524341 VIN524301:VIN524341 VSJ524301:VSJ524341 WCF524301:WCF524341 WMB524301:WMB524341 WVX524301:WVX524341 P589837:P589877 JL589837:JL589877 TH589837:TH589877 ADD589837:ADD589877 AMZ589837:AMZ589877 AWV589837:AWV589877 BGR589837:BGR589877 BQN589837:BQN589877 CAJ589837:CAJ589877 CKF589837:CKF589877 CUB589837:CUB589877 DDX589837:DDX589877 DNT589837:DNT589877 DXP589837:DXP589877 EHL589837:EHL589877 ERH589837:ERH589877 FBD589837:FBD589877 FKZ589837:FKZ589877 FUV589837:FUV589877 GER589837:GER589877 GON589837:GON589877 GYJ589837:GYJ589877 HIF589837:HIF589877 HSB589837:HSB589877 IBX589837:IBX589877 ILT589837:ILT589877 IVP589837:IVP589877 JFL589837:JFL589877 JPH589837:JPH589877 JZD589837:JZD589877 KIZ589837:KIZ589877 KSV589837:KSV589877 LCR589837:LCR589877 LMN589837:LMN589877 LWJ589837:LWJ589877 MGF589837:MGF589877 MQB589837:MQB589877 MZX589837:MZX589877 NJT589837:NJT589877 NTP589837:NTP589877 ODL589837:ODL589877 ONH589837:ONH589877 OXD589837:OXD589877 PGZ589837:PGZ589877 PQV589837:PQV589877 QAR589837:QAR589877 QKN589837:QKN589877 QUJ589837:QUJ589877 REF589837:REF589877 ROB589837:ROB589877 RXX589837:RXX589877 SHT589837:SHT589877 SRP589837:SRP589877 TBL589837:TBL589877 TLH589837:TLH589877 TVD589837:TVD589877 UEZ589837:UEZ589877 UOV589837:UOV589877 UYR589837:UYR589877 VIN589837:VIN589877 VSJ589837:VSJ589877 WCF589837:WCF589877 WMB589837:WMB589877 WVX589837:WVX589877 P655373:P655413 JL655373:JL655413 TH655373:TH655413 ADD655373:ADD655413 AMZ655373:AMZ655413 AWV655373:AWV655413 BGR655373:BGR655413 BQN655373:BQN655413 CAJ655373:CAJ655413 CKF655373:CKF655413 CUB655373:CUB655413 DDX655373:DDX655413 DNT655373:DNT655413 DXP655373:DXP655413 EHL655373:EHL655413 ERH655373:ERH655413 FBD655373:FBD655413 FKZ655373:FKZ655413 FUV655373:FUV655413 GER655373:GER655413 GON655373:GON655413 GYJ655373:GYJ655413 HIF655373:HIF655413 HSB655373:HSB655413 IBX655373:IBX655413 ILT655373:ILT655413 IVP655373:IVP655413 JFL655373:JFL655413 JPH655373:JPH655413 JZD655373:JZD655413 KIZ655373:KIZ655413 KSV655373:KSV655413 LCR655373:LCR655413 LMN655373:LMN655413 LWJ655373:LWJ655413 MGF655373:MGF655413 MQB655373:MQB655413 MZX655373:MZX655413 NJT655373:NJT655413 NTP655373:NTP655413 ODL655373:ODL655413 ONH655373:ONH655413 OXD655373:OXD655413 PGZ655373:PGZ655413 PQV655373:PQV655413 QAR655373:QAR655413 QKN655373:QKN655413 QUJ655373:QUJ655413 REF655373:REF655413 ROB655373:ROB655413 RXX655373:RXX655413 SHT655373:SHT655413 SRP655373:SRP655413 TBL655373:TBL655413 TLH655373:TLH655413 TVD655373:TVD655413 UEZ655373:UEZ655413 UOV655373:UOV655413 UYR655373:UYR655413 VIN655373:VIN655413 VSJ655373:VSJ655413 WCF655373:WCF655413 WMB655373:WMB655413 WVX655373:WVX655413 P720909:P720949 JL720909:JL720949 TH720909:TH720949 ADD720909:ADD720949 AMZ720909:AMZ720949 AWV720909:AWV720949 BGR720909:BGR720949 BQN720909:BQN720949 CAJ720909:CAJ720949 CKF720909:CKF720949 CUB720909:CUB720949 DDX720909:DDX720949 DNT720909:DNT720949 DXP720909:DXP720949 EHL720909:EHL720949 ERH720909:ERH720949 FBD720909:FBD720949 FKZ720909:FKZ720949 FUV720909:FUV720949 GER720909:GER720949 GON720909:GON720949 GYJ720909:GYJ720949 HIF720909:HIF720949 HSB720909:HSB720949 IBX720909:IBX720949 ILT720909:ILT720949 IVP720909:IVP720949 JFL720909:JFL720949 JPH720909:JPH720949 JZD720909:JZD720949 KIZ720909:KIZ720949 KSV720909:KSV720949 LCR720909:LCR720949 LMN720909:LMN720949 LWJ720909:LWJ720949 MGF720909:MGF720949 MQB720909:MQB720949 MZX720909:MZX720949 NJT720909:NJT720949 NTP720909:NTP720949 ODL720909:ODL720949 ONH720909:ONH720949 OXD720909:OXD720949 PGZ720909:PGZ720949 PQV720909:PQV720949 QAR720909:QAR720949 QKN720909:QKN720949 QUJ720909:QUJ720949 REF720909:REF720949 ROB720909:ROB720949 RXX720909:RXX720949 SHT720909:SHT720949 SRP720909:SRP720949 TBL720909:TBL720949 TLH720909:TLH720949 TVD720909:TVD720949 UEZ720909:UEZ720949 UOV720909:UOV720949 UYR720909:UYR720949 VIN720909:VIN720949 VSJ720909:VSJ720949 WCF720909:WCF720949 WMB720909:WMB720949 WVX720909:WVX720949 P786445:P786485 JL786445:JL786485 TH786445:TH786485 ADD786445:ADD786485 AMZ786445:AMZ786485 AWV786445:AWV786485 BGR786445:BGR786485 BQN786445:BQN786485 CAJ786445:CAJ786485 CKF786445:CKF786485 CUB786445:CUB786485 DDX786445:DDX786485 DNT786445:DNT786485 DXP786445:DXP786485 EHL786445:EHL786485 ERH786445:ERH786485 FBD786445:FBD786485 FKZ786445:FKZ786485 FUV786445:FUV786485 GER786445:GER786485 GON786445:GON786485 GYJ786445:GYJ786485 HIF786445:HIF786485 HSB786445:HSB786485 IBX786445:IBX786485 ILT786445:ILT786485 IVP786445:IVP786485 JFL786445:JFL786485 JPH786445:JPH786485 JZD786445:JZD786485 KIZ786445:KIZ786485 KSV786445:KSV786485 LCR786445:LCR786485 LMN786445:LMN786485 LWJ786445:LWJ786485 MGF786445:MGF786485 MQB786445:MQB786485 MZX786445:MZX786485 NJT786445:NJT786485 NTP786445:NTP786485 ODL786445:ODL786485 ONH786445:ONH786485 OXD786445:OXD786485 PGZ786445:PGZ786485 PQV786445:PQV786485 QAR786445:QAR786485 QKN786445:QKN786485 QUJ786445:QUJ786485 REF786445:REF786485 ROB786445:ROB786485 RXX786445:RXX786485 SHT786445:SHT786485 SRP786445:SRP786485 TBL786445:TBL786485 TLH786445:TLH786485 TVD786445:TVD786485 UEZ786445:UEZ786485 UOV786445:UOV786485 UYR786445:UYR786485 VIN786445:VIN786485 VSJ786445:VSJ786485 WCF786445:WCF786485 WMB786445:WMB786485 WVX786445:WVX786485 P851981:P852021 JL851981:JL852021 TH851981:TH852021 ADD851981:ADD852021 AMZ851981:AMZ852021 AWV851981:AWV852021 BGR851981:BGR852021 BQN851981:BQN852021 CAJ851981:CAJ852021 CKF851981:CKF852021 CUB851981:CUB852021 DDX851981:DDX852021 DNT851981:DNT852021 DXP851981:DXP852021 EHL851981:EHL852021 ERH851981:ERH852021 FBD851981:FBD852021 FKZ851981:FKZ852021 FUV851981:FUV852021 GER851981:GER852021 GON851981:GON852021 GYJ851981:GYJ852021 HIF851981:HIF852021 HSB851981:HSB852021 IBX851981:IBX852021 ILT851981:ILT852021 IVP851981:IVP852021 JFL851981:JFL852021 JPH851981:JPH852021 JZD851981:JZD852021 KIZ851981:KIZ852021 KSV851981:KSV852021 LCR851981:LCR852021 LMN851981:LMN852021 LWJ851981:LWJ852021 MGF851981:MGF852021 MQB851981:MQB852021 MZX851981:MZX852021 NJT851981:NJT852021 NTP851981:NTP852021 ODL851981:ODL852021 ONH851981:ONH852021 OXD851981:OXD852021 PGZ851981:PGZ852021 PQV851981:PQV852021 QAR851981:QAR852021 QKN851981:QKN852021 QUJ851981:QUJ852021 REF851981:REF852021 ROB851981:ROB852021 RXX851981:RXX852021 SHT851981:SHT852021 SRP851981:SRP852021 TBL851981:TBL852021 TLH851981:TLH852021 TVD851981:TVD852021 UEZ851981:UEZ852021 UOV851981:UOV852021 UYR851981:UYR852021 VIN851981:VIN852021 VSJ851981:VSJ852021 WCF851981:WCF852021 WMB851981:WMB852021 WVX851981:WVX852021 P917517:P917557 JL917517:JL917557 TH917517:TH917557 ADD917517:ADD917557 AMZ917517:AMZ917557 AWV917517:AWV917557 BGR917517:BGR917557 BQN917517:BQN917557 CAJ917517:CAJ917557 CKF917517:CKF917557 CUB917517:CUB917557 DDX917517:DDX917557 DNT917517:DNT917557 DXP917517:DXP917557 EHL917517:EHL917557 ERH917517:ERH917557 FBD917517:FBD917557 FKZ917517:FKZ917557 FUV917517:FUV917557 GER917517:GER917557 GON917517:GON917557 GYJ917517:GYJ917557 HIF917517:HIF917557 HSB917517:HSB917557 IBX917517:IBX917557 ILT917517:ILT917557 IVP917517:IVP917557 JFL917517:JFL917557 JPH917517:JPH917557 JZD917517:JZD917557 KIZ917517:KIZ917557 KSV917517:KSV917557 LCR917517:LCR917557 LMN917517:LMN917557 LWJ917517:LWJ917557 MGF917517:MGF917557 MQB917517:MQB917557 MZX917517:MZX917557 NJT917517:NJT917557 NTP917517:NTP917557 ODL917517:ODL917557 ONH917517:ONH917557 OXD917517:OXD917557 PGZ917517:PGZ917557 PQV917517:PQV917557 QAR917517:QAR917557 QKN917517:QKN917557 QUJ917517:QUJ917557 REF917517:REF917557 ROB917517:ROB917557 RXX917517:RXX917557 SHT917517:SHT917557 SRP917517:SRP917557 TBL917517:TBL917557 TLH917517:TLH917557 TVD917517:TVD917557 UEZ917517:UEZ917557 UOV917517:UOV917557 UYR917517:UYR917557 VIN917517:VIN917557 VSJ917517:VSJ917557 WCF917517:WCF917557 WMB917517:WMB917557 WVX917517:WVX917557 P983053:P983093 JL983053:JL983093 TH983053:TH983093 ADD983053:ADD983093 AMZ983053:AMZ983093 AWV983053:AWV983093 BGR983053:BGR983093 BQN983053:BQN983093 CAJ983053:CAJ983093 CKF983053:CKF983093 CUB983053:CUB983093 DDX983053:DDX983093 DNT983053:DNT983093 DXP983053:DXP983093 EHL983053:EHL983093 ERH983053:ERH983093 FBD983053:FBD983093 FKZ983053:FKZ983093 FUV983053:FUV983093 GER983053:GER983093 GON983053:GON983093 GYJ983053:GYJ983093 HIF983053:HIF983093 HSB983053:HSB983093 IBX983053:IBX983093 ILT983053:ILT983093 IVP983053:IVP983093 JFL983053:JFL983093 JPH983053:JPH983093 JZD983053:JZD983093 KIZ983053:KIZ983093 KSV983053:KSV983093 LCR983053:LCR983093 LMN983053:LMN983093 LWJ983053:LWJ983093 MGF983053:MGF983093 MQB983053:MQB983093 MZX983053:MZX983093 NJT983053:NJT983093 NTP983053:NTP983093 ODL983053:ODL983093 ONH983053:ONH983093 OXD983053:OXD983093 PGZ983053:PGZ983093 PQV983053:PQV983093 QAR983053:QAR983093 QKN983053:QKN983093 QUJ983053:QUJ983093 REF983053:REF983093 ROB983053:ROB983093 RXX983053:RXX983093 SHT983053:SHT983093 SRP983053:SRP983093 TBL983053:TBL983093 TLH983053:TLH983093 TVD983053:TVD983093 UEZ983053:UEZ983093 UOV983053:UOV983093 UYR983053:UYR983093 VIN983053:VIN983093 VSJ983053:VSJ983093 WCF983053:WCF983093 WMB983053:WMB983093 WVX983053:WVX983093 IX26:JE27 ST26:TA27 ACP26:ACW27 AML26:AMS27 AWH26:AWO27 BGD26:BGK27 BPZ26:BQG27 BZV26:CAC27 CJR26:CJY27 CTN26:CTU27 DDJ26:DDQ27 DNF26:DNM27 DXB26:DXI27 EGX26:EHE27 EQT26:ERA27 FAP26:FAW27 FKL26:FKS27 FUH26:FUO27 GED26:GEK27 GNZ26:GOG27 GXV26:GYC27 HHR26:HHY27 HRN26:HRU27 IBJ26:IBQ27 ILF26:ILM27 IVB26:IVI27 JEX26:JFE27 JOT26:JPA27 JYP26:JYW27 KIL26:KIS27 KSH26:KSO27 LCD26:LCK27 LLZ26:LMG27 LVV26:LWC27 MFR26:MFY27 MPN26:MPU27 MZJ26:MZQ27 NJF26:NJM27 NTB26:NTI27 OCX26:ODE27 OMT26:ONA27 OWP26:OWW27 PGL26:PGS27 PQH26:PQO27 QAD26:QAK27 QJZ26:QKG27 QTV26:QUC27 RDR26:RDY27 RNN26:RNU27 RXJ26:RXQ27 SHF26:SHM27 SRB26:SRI27 TAX26:TBE27 TKT26:TLA27 TUP26:TUW27 UEL26:UES27 UOH26:UOO27 UYD26:UYK27 VHZ26:VIG27 VRV26:VSC27 WBR26:WBY27 WLN26:WLU27 WVJ26:WVQ27 B65548:I65548 IX65548:JE65548 ST65548:TA65548 ACP65548:ACW65548 AML65548:AMS65548 AWH65548:AWO65548 BGD65548:BGK65548 BPZ65548:BQG65548 BZV65548:CAC65548 CJR65548:CJY65548 CTN65548:CTU65548 DDJ65548:DDQ65548 DNF65548:DNM65548 DXB65548:DXI65548 EGX65548:EHE65548 EQT65548:ERA65548 FAP65548:FAW65548 FKL65548:FKS65548 FUH65548:FUO65548 GED65548:GEK65548 GNZ65548:GOG65548 GXV65548:GYC65548 HHR65548:HHY65548 HRN65548:HRU65548 IBJ65548:IBQ65548 ILF65548:ILM65548 IVB65548:IVI65548 JEX65548:JFE65548 JOT65548:JPA65548 JYP65548:JYW65548 KIL65548:KIS65548 KSH65548:KSO65548 LCD65548:LCK65548 LLZ65548:LMG65548 LVV65548:LWC65548 MFR65548:MFY65548 MPN65548:MPU65548 MZJ65548:MZQ65548 NJF65548:NJM65548 NTB65548:NTI65548 OCX65548:ODE65548 OMT65548:ONA65548 OWP65548:OWW65548 PGL65548:PGS65548 PQH65548:PQO65548 QAD65548:QAK65548 QJZ65548:QKG65548 QTV65548:QUC65548 RDR65548:RDY65548 RNN65548:RNU65548 RXJ65548:RXQ65548 SHF65548:SHM65548 SRB65548:SRI65548 TAX65548:TBE65548 TKT65548:TLA65548 TUP65548:TUW65548 UEL65548:UES65548 UOH65548:UOO65548 UYD65548:UYK65548 VHZ65548:VIG65548 VRV65548:VSC65548 WBR65548:WBY65548 WLN65548:WLU65548 WVJ65548:WVQ65548 B131084:I131084 IX131084:JE131084 ST131084:TA131084 ACP131084:ACW131084 AML131084:AMS131084 AWH131084:AWO131084 BGD131084:BGK131084 BPZ131084:BQG131084 BZV131084:CAC131084 CJR131084:CJY131084 CTN131084:CTU131084 DDJ131084:DDQ131084 DNF131084:DNM131084 DXB131084:DXI131084 EGX131084:EHE131084 EQT131084:ERA131084 FAP131084:FAW131084 FKL131084:FKS131084 FUH131084:FUO131084 GED131084:GEK131084 GNZ131084:GOG131084 GXV131084:GYC131084 HHR131084:HHY131084 HRN131084:HRU131084 IBJ131084:IBQ131084 ILF131084:ILM131084 IVB131084:IVI131084 JEX131084:JFE131084 JOT131084:JPA131084 JYP131084:JYW131084 KIL131084:KIS131084 KSH131084:KSO131084 LCD131084:LCK131084 LLZ131084:LMG131084 LVV131084:LWC131084 MFR131084:MFY131084 MPN131084:MPU131084 MZJ131084:MZQ131084 NJF131084:NJM131084 NTB131084:NTI131084 OCX131084:ODE131084 OMT131084:ONA131084 OWP131084:OWW131084 PGL131084:PGS131084 PQH131084:PQO131084 QAD131084:QAK131084 QJZ131084:QKG131084 QTV131084:QUC131084 RDR131084:RDY131084 RNN131084:RNU131084 RXJ131084:RXQ131084 SHF131084:SHM131084 SRB131084:SRI131084 TAX131084:TBE131084 TKT131084:TLA131084 TUP131084:TUW131084 UEL131084:UES131084 UOH131084:UOO131084 UYD131084:UYK131084 VHZ131084:VIG131084 VRV131084:VSC131084 WBR131084:WBY131084 WLN131084:WLU131084 WVJ131084:WVQ131084 B196620:I196620 IX196620:JE196620 ST196620:TA196620 ACP196620:ACW196620 AML196620:AMS196620 AWH196620:AWO196620 BGD196620:BGK196620 BPZ196620:BQG196620 BZV196620:CAC196620 CJR196620:CJY196620 CTN196620:CTU196620 DDJ196620:DDQ196620 DNF196620:DNM196620 DXB196620:DXI196620 EGX196620:EHE196620 EQT196620:ERA196620 FAP196620:FAW196620 FKL196620:FKS196620 FUH196620:FUO196620 GED196620:GEK196620 GNZ196620:GOG196620 GXV196620:GYC196620 HHR196620:HHY196620 HRN196620:HRU196620 IBJ196620:IBQ196620 ILF196620:ILM196620 IVB196620:IVI196620 JEX196620:JFE196620 JOT196620:JPA196620 JYP196620:JYW196620 KIL196620:KIS196620 KSH196620:KSO196620 LCD196620:LCK196620 LLZ196620:LMG196620 LVV196620:LWC196620 MFR196620:MFY196620 MPN196620:MPU196620 MZJ196620:MZQ196620 NJF196620:NJM196620 NTB196620:NTI196620 OCX196620:ODE196620 OMT196620:ONA196620 OWP196620:OWW196620 PGL196620:PGS196620 PQH196620:PQO196620 QAD196620:QAK196620 QJZ196620:QKG196620 QTV196620:QUC196620 RDR196620:RDY196620 RNN196620:RNU196620 RXJ196620:RXQ196620 SHF196620:SHM196620 SRB196620:SRI196620 TAX196620:TBE196620 TKT196620:TLA196620 TUP196620:TUW196620 UEL196620:UES196620 UOH196620:UOO196620 UYD196620:UYK196620 VHZ196620:VIG196620 VRV196620:VSC196620 WBR196620:WBY196620 WLN196620:WLU196620 WVJ196620:WVQ196620 B262156:I262156 IX262156:JE262156 ST262156:TA262156 ACP262156:ACW262156 AML262156:AMS262156 AWH262156:AWO262156 BGD262156:BGK262156 BPZ262156:BQG262156 BZV262156:CAC262156 CJR262156:CJY262156 CTN262156:CTU262156 DDJ262156:DDQ262156 DNF262156:DNM262156 DXB262156:DXI262156 EGX262156:EHE262156 EQT262156:ERA262156 FAP262156:FAW262156 FKL262156:FKS262156 FUH262156:FUO262156 GED262156:GEK262156 GNZ262156:GOG262156 GXV262156:GYC262156 HHR262156:HHY262156 HRN262156:HRU262156 IBJ262156:IBQ262156 ILF262156:ILM262156 IVB262156:IVI262156 JEX262156:JFE262156 JOT262156:JPA262156 JYP262156:JYW262156 KIL262156:KIS262156 KSH262156:KSO262156 LCD262156:LCK262156 LLZ262156:LMG262156 LVV262156:LWC262156 MFR262156:MFY262156 MPN262156:MPU262156 MZJ262156:MZQ262156 NJF262156:NJM262156 NTB262156:NTI262156 OCX262156:ODE262156 OMT262156:ONA262156 OWP262156:OWW262156 PGL262156:PGS262156 PQH262156:PQO262156 QAD262156:QAK262156 QJZ262156:QKG262156 QTV262156:QUC262156 RDR262156:RDY262156 RNN262156:RNU262156 RXJ262156:RXQ262156 SHF262156:SHM262156 SRB262156:SRI262156 TAX262156:TBE262156 TKT262156:TLA262156 TUP262156:TUW262156 UEL262156:UES262156 UOH262156:UOO262156 UYD262156:UYK262156 VHZ262156:VIG262156 VRV262156:VSC262156 WBR262156:WBY262156 WLN262156:WLU262156 WVJ262156:WVQ262156 B327692:I327692 IX327692:JE327692 ST327692:TA327692 ACP327692:ACW327692 AML327692:AMS327692 AWH327692:AWO327692 BGD327692:BGK327692 BPZ327692:BQG327692 BZV327692:CAC327692 CJR327692:CJY327692 CTN327692:CTU327692 DDJ327692:DDQ327692 DNF327692:DNM327692 DXB327692:DXI327692 EGX327692:EHE327692 EQT327692:ERA327692 FAP327692:FAW327692 FKL327692:FKS327692 FUH327692:FUO327692 GED327692:GEK327692 GNZ327692:GOG327692 GXV327692:GYC327692 HHR327692:HHY327692 HRN327692:HRU327692 IBJ327692:IBQ327692 ILF327692:ILM327692 IVB327692:IVI327692 JEX327692:JFE327692 JOT327692:JPA327692 JYP327692:JYW327692 KIL327692:KIS327692 KSH327692:KSO327692 LCD327692:LCK327692 LLZ327692:LMG327692 LVV327692:LWC327692 MFR327692:MFY327692 MPN327692:MPU327692 MZJ327692:MZQ327692 NJF327692:NJM327692 NTB327692:NTI327692 OCX327692:ODE327692 OMT327692:ONA327692 OWP327692:OWW327692 PGL327692:PGS327692 PQH327692:PQO327692 QAD327692:QAK327692 QJZ327692:QKG327692 QTV327692:QUC327692 RDR327692:RDY327692 RNN327692:RNU327692 RXJ327692:RXQ327692 SHF327692:SHM327692 SRB327692:SRI327692 TAX327692:TBE327692 TKT327692:TLA327692 TUP327692:TUW327692 UEL327692:UES327692 UOH327692:UOO327692 UYD327692:UYK327692 VHZ327692:VIG327692 VRV327692:VSC327692 WBR327692:WBY327692 WLN327692:WLU327692 WVJ327692:WVQ327692 B393228:I393228 IX393228:JE393228 ST393228:TA393228 ACP393228:ACW393228 AML393228:AMS393228 AWH393228:AWO393228 BGD393228:BGK393228 BPZ393228:BQG393228 BZV393228:CAC393228 CJR393228:CJY393228 CTN393228:CTU393228 DDJ393228:DDQ393228 DNF393228:DNM393228 DXB393228:DXI393228 EGX393228:EHE393228 EQT393228:ERA393228 FAP393228:FAW393228 FKL393228:FKS393228 FUH393228:FUO393228 GED393228:GEK393228 GNZ393228:GOG393228 GXV393228:GYC393228 HHR393228:HHY393228 HRN393228:HRU393228 IBJ393228:IBQ393228 ILF393228:ILM393228 IVB393228:IVI393228 JEX393228:JFE393228 JOT393228:JPA393228 JYP393228:JYW393228 KIL393228:KIS393228 KSH393228:KSO393228 LCD393228:LCK393228 LLZ393228:LMG393228 LVV393228:LWC393228 MFR393228:MFY393228 MPN393228:MPU393228 MZJ393228:MZQ393228 NJF393228:NJM393228 NTB393228:NTI393228 OCX393228:ODE393228 OMT393228:ONA393228 OWP393228:OWW393228 PGL393228:PGS393228 PQH393228:PQO393228 QAD393228:QAK393228 QJZ393228:QKG393228 QTV393228:QUC393228 RDR393228:RDY393228 RNN393228:RNU393228 RXJ393228:RXQ393228 SHF393228:SHM393228 SRB393228:SRI393228 TAX393228:TBE393228 TKT393228:TLA393228 TUP393228:TUW393228 UEL393228:UES393228 UOH393228:UOO393228 UYD393228:UYK393228 VHZ393228:VIG393228 VRV393228:VSC393228 WBR393228:WBY393228 WLN393228:WLU393228 WVJ393228:WVQ393228 B458764:I458764 IX458764:JE458764 ST458764:TA458764 ACP458764:ACW458764 AML458764:AMS458764 AWH458764:AWO458764 BGD458764:BGK458764 BPZ458764:BQG458764 BZV458764:CAC458764 CJR458764:CJY458764 CTN458764:CTU458764 DDJ458764:DDQ458764 DNF458764:DNM458764 DXB458764:DXI458764 EGX458764:EHE458764 EQT458764:ERA458764 FAP458764:FAW458764 FKL458764:FKS458764 FUH458764:FUO458764 GED458764:GEK458764 GNZ458764:GOG458764 GXV458764:GYC458764 HHR458764:HHY458764 HRN458764:HRU458764 IBJ458764:IBQ458764 ILF458764:ILM458764 IVB458764:IVI458764 JEX458764:JFE458764 JOT458764:JPA458764 JYP458764:JYW458764 KIL458764:KIS458764 KSH458764:KSO458764 LCD458764:LCK458764 LLZ458764:LMG458764 LVV458764:LWC458764 MFR458764:MFY458764 MPN458764:MPU458764 MZJ458764:MZQ458764 NJF458764:NJM458764 NTB458764:NTI458764 OCX458764:ODE458764 OMT458764:ONA458764 OWP458764:OWW458764 PGL458764:PGS458764 PQH458764:PQO458764 QAD458764:QAK458764 QJZ458764:QKG458764 QTV458764:QUC458764 RDR458764:RDY458764 RNN458764:RNU458764 RXJ458764:RXQ458764 SHF458764:SHM458764 SRB458764:SRI458764 TAX458764:TBE458764 TKT458764:TLA458764 TUP458764:TUW458764 UEL458764:UES458764 UOH458764:UOO458764 UYD458764:UYK458764 VHZ458764:VIG458764 VRV458764:VSC458764 WBR458764:WBY458764 WLN458764:WLU458764 WVJ458764:WVQ458764 B524300:I524300 IX524300:JE524300 ST524300:TA524300 ACP524300:ACW524300 AML524300:AMS524300 AWH524300:AWO524300 BGD524300:BGK524300 BPZ524300:BQG524300 BZV524300:CAC524300 CJR524300:CJY524300 CTN524300:CTU524300 DDJ524300:DDQ524300 DNF524300:DNM524300 DXB524300:DXI524300 EGX524300:EHE524300 EQT524300:ERA524300 FAP524300:FAW524300 FKL524300:FKS524300 FUH524300:FUO524300 GED524300:GEK524300 GNZ524300:GOG524300 GXV524300:GYC524300 HHR524300:HHY524300 HRN524300:HRU524300 IBJ524300:IBQ524300 ILF524300:ILM524300 IVB524300:IVI524300 JEX524300:JFE524300 JOT524300:JPA524300 JYP524300:JYW524300 KIL524300:KIS524300 KSH524300:KSO524300 LCD524300:LCK524300 LLZ524300:LMG524300 LVV524300:LWC524300 MFR524300:MFY524300 MPN524300:MPU524300 MZJ524300:MZQ524300 NJF524300:NJM524300 NTB524300:NTI524300 OCX524300:ODE524300 OMT524300:ONA524300 OWP524300:OWW524300 PGL524300:PGS524300 PQH524300:PQO524300 QAD524300:QAK524300 QJZ524300:QKG524300 QTV524300:QUC524300 RDR524300:RDY524300 RNN524300:RNU524300 RXJ524300:RXQ524300 SHF524300:SHM524300 SRB524300:SRI524300 TAX524300:TBE524300 TKT524300:TLA524300 TUP524300:TUW524300 UEL524300:UES524300 UOH524300:UOO524300 UYD524300:UYK524300 VHZ524300:VIG524300 VRV524300:VSC524300 WBR524300:WBY524300 WLN524300:WLU524300 WVJ524300:WVQ524300 B589836:I589836 IX589836:JE589836 ST589836:TA589836 ACP589836:ACW589836 AML589836:AMS589836 AWH589836:AWO589836 BGD589836:BGK589836 BPZ589836:BQG589836 BZV589836:CAC589836 CJR589836:CJY589836 CTN589836:CTU589836 DDJ589836:DDQ589836 DNF589836:DNM589836 DXB589836:DXI589836 EGX589836:EHE589836 EQT589836:ERA589836 FAP589836:FAW589836 FKL589836:FKS589836 FUH589836:FUO589836 GED589836:GEK589836 GNZ589836:GOG589836 GXV589836:GYC589836 HHR589836:HHY589836 HRN589836:HRU589836 IBJ589836:IBQ589836 ILF589836:ILM589836 IVB589836:IVI589836 JEX589836:JFE589836 JOT589836:JPA589836 JYP589836:JYW589836 KIL589836:KIS589836 KSH589836:KSO589836 LCD589836:LCK589836 LLZ589836:LMG589836 LVV589836:LWC589836 MFR589836:MFY589836 MPN589836:MPU589836 MZJ589836:MZQ589836 NJF589836:NJM589836 NTB589836:NTI589836 OCX589836:ODE589836 OMT589836:ONA589836 OWP589836:OWW589836 PGL589836:PGS589836 PQH589836:PQO589836 QAD589836:QAK589836 QJZ589836:QKG589836 QTV589836:QUC589836 RDR589836:RDY589836 RNN589836:RNU589836 RXJ589836:RXQ589836 SHF589836:SHM589836 SRB589836:SRI589836 TAX589836:TBE589836 TKT589836:TLA589836 TUP589836:TUW589836 UEL589836:UES589836 UOH589836:UOO589836 UYD589836:UYK589836 VHZ589836:VIG589836 VRV589836:VSC589836 WBR589836:WBY589836 WLN589836:WLU589836 WVJ589836:WVQ589836 B655372:I655372 IX655372:JE655372 ST655372:TA655372 ACP655372:ACW655372 AML655372:AMS655372 AWH655372:AWO655372 BGD655372:BGK655372 BPZ655372:BQG655372 BZV655372:CAC655372 CJR655372:CJY655372 CTN655372:CTU655372 DDJ655372:DDQ655372 DNF655372:DNM655372 DXB655372:DXI655372 EGX655372:EHE655372 EQT655372:ERA655372 FAP655372:FAW655372 FKL655372:FKS655372 FUH655372:FUO655372 GED655372:GEK655372 GNZ655372:GOG655372 GXV655372:GYC655372 HHR655372:HHY655372 HRN655372:HRU655372 IBJ655372:IBQ655372 ILF655372:ILM655372 IVB655372:IVI655372 JEX655372:JFE655372 JOT655372:JPA655372 JYP655372:JYW655372 KIL655372:KIS655372 KSH655372:KSO655372 LCD655372:LCK655372 LLZ655372:LMG655372 LVV655372:LWC655372 MFR655372:MFY655372 MPN655372:MPU655372 MZJ655372:MZQ655372 NJF655372:NJM655372 NTB655372:NTI655372 OCX655372:ODE655372 OMT655372:ONA655372 OWP655372:OWW655372 PGL655372:PGS655372 PQH655372:PQO655372 QAD655372:QAK655372 QJZ655372:QKG655372 QTV655372:QUC655372 RDR655372:RDY655372 RNN655372:RNU655372 RXJ655372:RXQ655372 SHF655372:SHM655372 SRB655372:SRI655372 TAX655372:TBE655372 TKT655372:TLA655372 TUP655372:TUW655372 UEL655372:UES655372 UOH655372:UOO655372 UYD655372:UYK655372 VHZ655372:VIG655372 VRV655372:VSC655372 WBR655372:WBY655372 WLN655372:WLU655372 WVJ655372:WVQ655372 B720908:I720908 IX720908:JE720908 ST720908:TA720908 ACP720908:ACW720908 AML720908:AMS720908 AWH720908:AWO720908 BGD720908:BGK720908 BPZ720908:BQG720908 BZV720908:CAC720908 CJR720908:CJY720908 CTN720908:CTU720908 DDJ720908:DDQ720908 DNF720908:DNM720908 DXB720908:DXI720908 EGX720908:EHE720908 EQT720908:ERA720908 FAP720908:FAW720908 FKL720908:FKS720908 FUH720908:FUO720908 GED720908:GEK720908 GNZ720908:GOG720908 GXV720908:GYC720908 HHR720908:HHY720908 HRN720908:HRU720908 IBJ720908:IBQ720908 ILF720908:ILM720908 IVB720908:IVI720908 JEX720908:JFE720908 JOT720908:JPA720908 JYP720908:JYW720908 KIL720908:KIS720908 KSH720908:KSO720908 LCD720908:LCK720908 LLZ720908:LMG720908 LVV720908:LWC720908 MFR720908:MFY720908 MPN720908:MPU720908 MZJ720908:MZQ720908 NJF720908:NJM720908 NTB720908:NTI720908 OCX720908:ODE720908 OMT720908:ONA720908 OWP720908:OWW720908 PGL720908:PGS720908 PQH720908:PQO720908 QAD720908:QAK720908 QJZ720908:QKG720908 QTV720908:QUC720908 RDR720908:RDY720908 RNN720908:RNU720908 RXJ720908:RXQ720908 SHF720908:SHM720908 SRB720908:SRI720908 TAX720908:TBE720908 TKT720908:TLA720908 TUP720908:TUW720908 UEL720908:UES720908 UOH720908:UOO720908 UYD720908:UYK720908 VHZ720908:VIG720908 VRV720908:VSC720908 WBR720908:WBY720908 WLN720908:WLU720908 WVJ720908:WVQ720908 B786444:I786444 IX786444:JE786444 ST786444:TA786444 ACP786444:ACW786444 AML786444:AMS786444 AWH786444:AWO786444 BGD786444:BGK786444 BPZ786444:BQG786444 BZV786444:CAC786444 CJR786444:CJY786444 CTN786444:CTU786444 DDJ786444:DDQ786444 DNF786444:DNM786444 DXB786444:DXI786444 EGX786444:EHE786444 EQT786444:ERA786444 FAP786444:FAW786444 FKL786444:FKS786444 FUH786444:FUO786444 GED786444:GEK786444 GNZ786444:GOG786444 GXV786444:GYC786444 HHR786444:HHY786444 HRN786444:HRU786444 IBJ786444:IBQ786444 ILF786444:ILM786444 IVB786444:IVI786444 JEX786444:JFE786444 JOT786444:JPA786444 JYP786444:JYW786444 KIL786444:KIS786444 KSH786444:KSO786444 LCD786444:LCK786444 LLZ786444:LMG786444 LVV786444:LWC786444 MFR786444:MFY786444 MPN786444:MPU786444 MZJ786444:MZQ786444 NJF786444:NJM786444 NTB786444:NTI786444 OCX786444:ODE786444 OMT786444:ONA786444 OWP786444:OWW786444 PGL786444:PGS786444 PQH786444:PQO786444 QAD786444:QAK786444 QJZ786444:QKG786444 QTV786444:QUC786444 RDR786444:RDY786444 RNN786444:RNU786444 RXJ786444:RXQ786444 SHF786444:SHM786444 SRB786444:SRI786444 TAX786444:TBE786444 TKT786444:TLA786444 TUP786444:TUW786444 UEL786444:UES786444 UOH786444:UOO786444 UYD786444:UYK786444 VHZ786444:VIG786444 VRV786444:VSC786444 WBR786444:WBY786444 WLN786444:WLU786444 WVJ786444:WVQ786444 B851980:I851980 IX851980:JE851980 ST851980:TA851980 ACP851980:ACW851980 AML851980:AMS851980 AWH851980:AWO851980 BGD851980:BGK851980 BPZ851980:BQG851980 BZV851980:CAC851980 CJR851980:CJY851980 CTN851980:CTU851980 DDJ851980:DDQ851980 DNF851980:DNM851980 DXB851980:DXI851980 EGX851980:EHE851980 EQT851980:ERA851980 FAP851980:FAW851980 FKL851980:FKS851980 FUH851980:FUO851980 GED851980:GEK851980 GNZ851980:GOG851980 GXV851980:GYC851980 HHR851980:HHY851980 HRN851980:HRU851980 IBJ851980:IBQ851980 ILF851980:ILM851980 IVB851980:IVI851980 JEX851980:JFE851980 JOT851980:JPA851980 JYP851980:JYW851980 KIL851980:KIS851980 KSH851980:KSO851980 LCD851980:LCK851980 LLZ851980:LMG851980 LVV851980:LWC851980 MFR851980:MFY851980 MPN851980:MPU851980 MZJ851980:MZQ851980 NJF851980:NJM851980 NTB851980:NTI851980 OCX851980:ODE851980 OMT851980:ONA851980 OWP851980:OWW851980 PGL851980:PGS851980 PQH851980:PQO851980 QAD851980:QAK851980 QJZ851980:QKG851980 QTV851980:QUC851980 RDR851980:RDY851980 RNN851980:RNU851980 RXJ851980:RXQ851980 SHF851980:SHM851980 SRB851980:SRI851980 TAX851980:TBE851980 TKT851980:TLA851980 TUP851980:TUW851980 UEL851980:UES851980 UOH851980:UOO851980 UYD851980:UYK851980 VHZ851980:VIG851980 VRV851980:VSC851980 WBR851980:WBY851980 WLN851980:WLU851980 WVJ851980:WVQ851980 B917516:I917516 IX917516:JE917516 ST917516:TA917516 ACP917516:ACW917516 AML917516:AMS917516 AWH917516:AWO917516 BGD917516:BGK917516 BPZ917516:BQG917516 BZV917516:CAC917516 CJR917516:CJY917516 CTN917516:CTU917516 DDJ917516:DDQ917516 DNF917516:DNM917516 DXB917516:DXI917516 EGX917516:EHE917516 EQT917516:ERA917516 FAP917516:FAW917516 FKL917516:FKS917516 FUH917516:FUO917516 GED917516:GEK917516 GNZ917516:GOG917516 GXV917516:GYC917516 HHR917516:HHY917516 HRN917516:HRU917516 IBJ917516:IBQ917516 ILF917516:ILM917516 IVB917516:IVI917516 JEX917516:JFE917516 JOT917516:JPA917516 JYP917516:JYW917516 KIL917516:KIS917516 KSH917516:KSO917516 LCD917516:LCK917516 LLZ917516:LMG917516 LVV917516:LWC917516 MFR917516:MFY917516 MPN917516:MPU917516 MZJ917516:MZQ917516 NJF917516:NJM917516 NTB917516:NTI917516 OCX917516:ODE917516 OMT917516:ONA917516 OWP917516:OWW917516 PGL917516:PGS917516 PQH917516:PQO917516 QAD917516:QAK917516 QJZ917516:QKG917516 QTV917516:QUC917516 RDR917516:RDY917516 RNN917516:RNU917516 RXJ917516:RXQ917516 SHF917516:SHM917516 SRB917516:SRI917516 TAX917516:TBE917516 TKT917516:TLA917516 TUP917516:TUW917516 UEL917516:UES917516 UOH917516:UOO917516 UYD917516:UYK917516 VHZ917516:VIG917516 VRV917516:VSC917516 WBR917516:WBY917516 WLN917516:WLU917516 WVJ917516:WVQ917516 B983052:I983052 IX983052:JE983052 ST983052:TA983052 ACP983052:ACW983052 AML983052:AMS983052 AWH983052:AWO983052 BGD983052:BGK983052 BPZ983052:BQG983052 BZV983052:CAC983052 CJR983052:CJY983052 CTN983052:CTU983052 DDJ983052:DDQ983052 DNF983052:DNM983052 DXB983052:DXI983052 EGX983052:EHE983052 EQT983052:ERA983052 FAP983052:FAW983052 FKL983052:FKS983052 FUH983052:FUO983052 GED983052:GEK983052 GNZ983052:GOG983052 GXV983052:GYC983052 HHR983052:HHY983052 HRN983052:HRU983052 IBJ983052:IBQ983052 ILF983052:ILM983052 IVB983052:IVI983052 JEX983052:JFE983052 JOT983052:JPA983052 JYP983052:JYW983052 KIL983052:KIS983052 KSH983052:KSO983052 LCD983052:LCK983052 LLZ983052:LMG983052 LVV983052:LWC983052 MFR983052:MFY983052 MPN983052:MPU983052 MZJ983052:MZQ983052 NJF983052:NJM983052 NTB983052:NTI983052 OCX983052:ODE983052 OMT983052:ONA983052 OWP983052:OWW983052 PGL983052:PGS983052 PQH983052:PQO983052 QAD983052:QAK983052 QJZ983052:QKG983052 QTV983052:QUC983052 RDR983052:RDY983052 RNN983052:RNU983052 RXJ983052:RXQ983052 SHF983052:SHM983052 SRB983052:SRI983052 TAX983052:TBE983052 TKT983052:TLA983052 TUP983052:TUW983052 UEL983052:UES983052 UOH983052:UOO983052 UYD983052:UYK983052 VHZ983052:VIG983052 VRV983052:VSC983052 WBR983052:WBY983052 WLN983052:WLU983052 WVJ983052:WVQ983052 IX28:IX53 ST28:ST53 ACP28:ACP53 AML28:AML53 AWH28:AWH53 BGD28:BGD53 BPZ28:BPZ53 BZV28:BZV53 CJR28:CJR53 CTN28:CTN53 DDJ28:DDJ53 DNF28:DNF53 DXB28:DXB53 EGX28:EGX53 EQT28:EQT53 FAP28:FAP53 FKL28:FKL53 FUH28:FUH53 GED28:GED53 GNZ28:GNZ53 GXV28:GXV53 HHR28:HHR53 HRN28:HRN53 IBJ28:IBJ53 ILF28:ILF53 IVB28:IVB53 JEX28:JEX53 JOT28:JOT53 JYP28:JYP53 KIL28:KIL53 KSH28:KSH53 LCD28:LCD53 LLZ28:LLZ53 LVV28:LVV53 MFR28:MFR53 MPN28:MPN53 MZJ28:MZJ53 NJF28:NJF53 NTB28:NTB53 OCX28:OCX53 OMT28:OMT53 OWP28:OWP53 PGL28:PGL53 PQH28:PQH53 QAD28:QAD53 QJZ28:QJZ53 QTV28:QTV53 RDR28:RDR53 RNN28:RNN53 RXJ28:RXJ53 SHF28:SHF53 SRB28:SRB53 TAX28:TAX53 TKT28:TKT53 TUP28:TUP53 UEL28:UEL53 UOH28:UOH53 UYD28:UYD53 VHZ28:VHZ53 VRV28:VRV53 WBR28:WBR53 WLN28:WLN53 WVJ28:WVJ53 B65549:B65589 IX65549:IX65589 ST65549:ST65589 ACP65549:ACP65589 AML65549:AML65589 AWH65549:AWH65589 BGD65549:BGD65589 BPZ65549:BPZ65589 BZV65549:BZV65589 CJR65549:CJR65589 CTN65549:CTN65589 DDJ65549:DDJ65589 DNF65549:DNF65589 DXB65549:DXB65589 EGX65549:EGX65589 EQT65549:EQT65589 FAP65549:FAP65589 FKL65549:FKL65589 FUH65549:FUH65589 GED65549:GED65589 GNZ65549:GNZ65589 GXV65549:GXV65589 HHR65549:HHR65589 HRN65549:HRN65589 IBJ65549:IBJ65589 ILF65549:ILF65589 IVB65549:IVB65589 JEX65549:JEX65589 JOT65549:JOT65589 JYP65549:JYP65589 KIL65549:KIL65589 KSH65549:KSH65589 LCD65549:LCD65589 LLZ65549:LLZ65589 LVV65549:LVV65589 MFR65549:MFR65589 MPN65549:MPN65589 MZJ65549:MZJ65589 NJF65549:NJF65589 NTB65549:NTB65589 OCX65549:OCX65589 OMT65549:OMT65589 OWP65549:OWP65589 PGL65549:PGL65589 PQH65549:PQH65589 QAD65549:QAD65589 QJZ65549:QJZ65589 QTV65549:QTV65589 RDR65549:RDR65589 RNN65549:RNN65589 RXJ65549:RXJ65589 SHF65549:SHF65589 SRB65549:SRB65589 TAX65549:TAX65589 TKT65549:TKT65589 TUP65549:TUP65589 UEL65549:UEL65589 UOH65549:UOH65589 UYD65549:UYD65589 VHZ65549:VHZ65589 VRV65549:VRV65589 WBR65549:WBR65589 WLN65549:WLN65589 WVJ65549:WVJ65589 B131085:B131125 IX131085:IX131125 ST131085:ST131125 ACP131085:ACP131125 AML131085:AML131125 AWH131085:AWH131125 BGD131085:BGD131125 BPZ131085:BPZ131125 BZV131085:BZV131125 CJR131085:CJR131125 CTN131085:CTN131125 DDJ131085:DDJ131125 DNF131085:DNF131125 DXB131085:DXB131125 EGX131085:EGX131125 EQT131085:EQT131125 FAP131085:FAP131125 FKL131085:FKL131125 FUH131085:FUH131125 GED131085:GED131125 GNZ131085:GNZ131125 GXV131085:GXV131125 HHR131085:HHR131125 HRN131085:HRN131125 IBJ131085:IBJ131125 ILF131085:ILF131125 IVB131085:IVB131125 JEX131085:JEX131125 JOT131085:JOT131125 JYP131085:JYP131125 KIL131085:KIL131125 KSH131085:KSH131125 LCD131085:LCD131125 LLZ131085:LLZ131125 LVV131085:LVV131125 MFR131085:MFR131125 MPN131085:MPN131125 MZJ131085:MZJ131125 NJF131085:NJF131125 NTB131085:NTB131125 OCX131085:OCX131125 OMT131085:OMT131125 OWP131085:OWP131125 PGL131085:PGL131125 PQH131085:PQH131125 QAD131085:QAD131125 QJZ131085:QJZ131125 QTV131085:QTV131125 RDR131085:RDR131125 RNN131085:RNN131125 RXJ131085:RXJ131125 SHF131085:SHF131125 SRB131085:SRB131125 TAX131085:TAX131125 TKT131085:TKT131125 TUP131085:TUP131125 UEL131085:UEL131125 UOH131085:UOH131125 UYD131085:UYD131125 VHZ131085:VHZ131125 VRV131085:VRV131125 WBR131085:WBR131125 WLN131085:WLN131125 WVJ131085:WVJ131125 B196621:B196661 IX196621:IX196661 ST196621:ST196661 ACP196621:ACP196661 AML196621:AML196661 AWH196621:AWH196661 BGD196621:BGD196661 BPZ196621:BPZ196661 BZV196621:BZV196661 CJR196621:CJR196661 CTN196621:CTN196661 DDJ196621:DDJ196661 DNF196621:DNF196661 DXB196621:DXB196661 EGX196621:EGX196661 EQT196621:EQT196661 FAP196621:FAP196661 FKL196621:FKL196661 FUH196621:FUH196661 GED196621:GED196661 GNZ196621:GNZ196661 GXV196621:GXV196661 HHR196621:HHR196661 HRN196621:HRN196661 IBJ196621:IBJ196661 ILF196621:ILF196661 IVB196621:IVB196661 JEX196621:JEX196661 JOT196621:JOT196661 JYP196621:JYP196661 KIL196621:KIL196661 KSH196621:KSH196661 LCD196621:LCD196661 LLZ196621:LLZ196661 LVV196621:LVV196661 MFR196621:MFR196661 MPN196621:MPN196661 MZJ196621:MZJ196661 NJF196621:NJF196661 NTB196621:NTB196661 OCX196621:OCX196661 OMT196621:OMT196661 OWP196621:OWP196661 PGL196621:PGL196661 PQH196621:PQH196661 QAD196621:QAD196661 QJZ196621:QJZ196661 QTV196621:QTV196661 RDR196621:RDR196661 RNN196621:RNN196661 RXJ196621:RXJ196661 SHF196621:SHF196661 SRB196621:SRB196661 TAX196621:TAX196661 TKT196621:TKT196661 TUP196621:TUP196661 UEL196621:UEL196661 UOH196621:UOH196661 UYD196621:UYD196661 VHZ196621:VHZ196661 VRV196621:VRV196661 WBR196621:WBR196661 WLN196621:WLN196661 WVJ196621:WVJ196661 B262157:B262197 IX262157:IX262197 ST262157:ST262197 ACP262157:ACP262197 AML262157:AML262197 AWH262157:AWH262197 BGD262157:BGD262197 BPZ262157:BPZ262197 BZV262157:BZV262197 CJR262157:CJR262197 CTN262157:CTN262197 DDJ262157:DDJ262197 DNF262157:DNF262197 DXB262157:DXB262197 EGX262157:EGX262197 EQT262157:EQT262197 FAP262157:FAP262197 FKL262157:FKL262197 FUH262157:FUH262197 GED262157:GED262197 GNZ262157:GNZ262197 GXV262157:GXV262197 HHR262157:HHR262197 HRN262157:HRN262197 IBJ262157:IBJ262197 ILF262157:ILF262197 IVB262157:IVB262197 JEX262157:JEX262197 JOT262157:JOT262197 JYP262157:JYP262197 KIL262157:KIL262197 KSH262157:KSH262197 LCD262157:LCD262197 LLZ262157:LLZ262197 LVV262157:LVV262197 MFR262157:MFR262197 MPN262157:MPN262197 MZJ262157:MZJ262197 NJF262157:NJF262197 NTB262157:NTB262197 OCX262157:OCX262197 OMT262157:OMT262197 OWP262157:OWP262197 PGL262157:PGL262197 PQH262157:PQH262197 QAD262157:QAD262197 QJZ262157:QJZ262197 QTV262157:QTV262197 RDR262157:RDR262197 RNN262157:RNN262197 RXJ262157:RXJ262197 SHF262157:SHF262197 SRB262157:SRB262197 TAX262157:TAX262197 TKT262157:TKT262197 TUP262157:TUP262197 UEL262157:UEL262197 UOH262157:UOH262197 UYD262157:UYD262197 VHZ262157:VHZ262197 VRV262157:VRV262197 WBR262157:WBR262197 WLN262157:WLN262197 WVJ262157:WVJ262197 B327693:B327733 IX327693:IX327733 ST327693:ST327733 ACP327693:ACP327733 AML327693:AML327733 AWH327693:AWH327733 BGD327693:BGD327733 BPZ327693:BPZ327733 BZV327693:BZV327733 CJR327693:CJR327733 CTN327693:CTN327733 DDJ327693:DDJ327733 DNF327693:DNF327733 DXB327693:DXB327733 EGX327693:EGX327733 EQT327693:EQT327733 FAP327693:FAP327733 FKL327693:FKL327733 FUH327693:FUH327733 GED327693:GED327733 GNZ327693:GNZ327733 GXV327693:GXV327733 HHR327693:HHR327733 HRN327693:HRN327733 IBJ327693:IBJ327733 ILF327693:ILF327733 IVB327693:IVB327733 JEX327693:JEX327733 JOT327693:JOT327733 JYP327693:JYP327733 KIL327693:KIL327733 KSH327693:KSH327733 LCD327693:LCD327733 LLZ327693:LLZ327733 LVV327693:LVV327733 MFR327693:MFR327733 MPN327693:MPN327733 MZJ327693:MZJ327733 NJF327693:NJF327733 NTB327693:NTB327733 OCX327693:OCX327733 OMT327693:OMT327733 OWP327693:OWP327733 PGL327693:PGL327733 PQH327693:PQH327733 QAD327693:QAD327733 QJZ327693:QJZ327733 QTV327693:QTV327733 RDR327693:RDR327733 RNN327693:RNN327733 RXJ327693:RXJ327733 SHF327693:SHF327733 SRB327693:SRB327733 TAX327693:TAX327733 TKT327693:TKT327733 TUP327693:TUP327733 UEL327693:UEL327733 UOH327693:UOH327733 UYD327693:UYD327733 VHZ327693:VHZ327733 VRV327693:VRV327733 WBR327693:WBR327733 WLN327693:WLN327733 WVJ327693:WVJ327733 B393229:B393269 IX393229:IX393269 ST393229:ST393269 ACP393229:ACP393269 AML393229:AML393269 AWH393229:AWH393269 BGD393229:BGD393269 BPZ393229:BPZ393269 BZV393229:BZV393269 CJR393229:CJR393269 CTN393229:CTN393269 DDJ393229:DDJ393269 DNF393229:DNF393269 DXB393229:DXB393269 EGX393229:EGX393269 EQT393229:EQT393269 FAP393229:FAP393269 FKL393229:FKL393269 FUH393229:FUH393269 GED393229:GED393269 GNZ393229:GNZ393269 GXV393229:GXV393269 HHR393229:HHR393269 HRN393229:HRN393269 IBJ393229:IBJ393269 ILF393229:ILF393269 IVB393229:IVB393269 JEX393229:JEX393269 JOT393229:JOT393269 JYP393229:JYP393269 KIL393229:KIL393269 KSH393229:KSH393269 LCD393229:LCD393269 LLZ393229:LLZ393269 LVV393229:LVV393269 MFR393229:MFR393269 MPN393229:MPN393269 MZJ393229:MZJ393269 NJF393229:NJF393269 NTB393229:NTB393269 OCX393229:OCX393269 OMT393229:OMT393269 OWP393229:OWP393269 PGL393229:PGL393269 PQH393229:PQH393269 QAD393229:QAD393269 QJZ393229:QJZ393269 QTV393229:QTV393269 RDR393229:RDR393269 RNN393229:RNN393269 RXJ393229:RXJ393269 SHF393229:SHF393269 SRB393229:SRB393269 TAX393229:TAX393269 TKT393229:TKT393269 TUP393229:TUP393269 UEL393229:UEL393269 UOH393229:UOH393269 UYD393229:UYD393269 VHZ393229:VHZ393269 VRV393229:VRV393269 WBR393229:WBR393269 WLN393229:WLN393269 WVJ393229:WVJ393269 B458765:B458805 IX458765:IX458805 ST458765:ST458805 ACP458765:ACP458805 AML458765:AML458805 AWH458765:AWH458805 BGD458765:BGD458805 BPZ458765:BPZ458805 BZV458765:BZV458805 CJR458765:CJR458805 CTN458765:CTN458805 DDJ458765:DDJ458805 DNF458765:DNF458805 DXB458765:DXB458805 EGX458765:EGX458805 EQT458765:EQT458805 FAP458765:FAP458805 FKL458765:FKL458805 FUH458765:FUH458805 GED458765:GED458805 GNZ458765:GNZ458805 GXV458765:GXV458805 HHR458765:HHR458805 HRN458765:HRN458805 IBJ458765:IBJ458805 ILF458765:ILF458805 IVB458765:IVB458805 JEX458765:JEX458805 JOT458765:JOT458805 JYP458765:JYP458805 KIL458765:KIL458805 KSH458765:KSH458805 LCD458765:LCD458805 LLZ458765:LLZ458805 LVV458765:LVV458805 MFR458765:MFR458805 MPN458765:MPN458805 MZJ458765:MZJ458805 NJF458765:NJF458805 NTB458765:NTB458805 OCX458765:OCX458805 OMT458765:OMT458805 OWP458765:OWP458805 PGL458765:PGL458805 PQH458765:PQH458805 QAD458765:QAD458805 QJZ458765:QJZ458805 QTV458765:QTV458805 RDR458765:RDR458805 RNN458765:RNN458805 RXJ458765:RXJ458805 SHF458765:SHF458805 SRB458765:SRB458805 TAX458765:TAX458805 TKT458765:TKT458805 TUP458765:TUP458805 UEL458765:UEL458805 UOH458765:UOH458805 UYD458765:UYD458805 VHZ458765:VHZ458805 VRV458765:VRV458805 WBR458765:WBR458805 WLN458765:WLN458805 WVJ458765:WVJ458805 B524301:B524341 IX524301:IX524341 ST524301:ST524341 ACP524301:ACP524341 AML524301:AML524341 AWH524301:AWH524341 BGD524301:BGD524341 BPZ524301:BPZ524341 BZV524301:BZV524341 CJR524301:CJR524341 CTN524301:CTN524341 DDJ524301:DDJ524341 DNF524301:DNF524341 DXB524301:DXB524341 EGX524301:EGX524341 EQT524301:EQT524341 FAP524301:FAP524341 FKL524301:FKL524341 FUH524301:FUH524341 GED524301:GED524341 GNZ524301:GNZ524341 GXV524301:GXV524341 HHR524301:HHR524341 HRN524301:HRN524341 IBJ524301:IBJ524341 ILF524301:ILF524341 IVB524301:IVB524341 JEX524301:JEX524341 JOT524301:JOT524341 JYP524301:JYP524341 KIL524301:KIL524341 KSH524301:KSH524341 LCD524301:LCD524341 LLZ524301:LLZ524341 LVV524301:LVV524341 MFR524301:MFR524341 MPN524301:MPN524341 MZJ524301:MZJ524341 NJF524301:NJF524341 NTB524301:NTB524341 OCX524301:OCX524341 OMT524301:OMT524341 OWP524301:OWP524341 PGL524301:PGL524341 PQH524301:PQH524341 QAD524301:QAD524341 QJZ524301:QJZ524341 QTV524301:QTV524341 RDR524301:RDR524341 RNN524301:RNN524341 RXJ524301:RXJ524341 SHF524301:SHF524341 SRB524301:SRB524341 TAX524301:TAX524341 TKT524301:TKT524341 TUP524301:TUP524341 UEL524301:UEL524341 UOH524301:UOH524341 UYD524301:UYD524341 VHZ524301:VHZ524341 VRV524301:VRV524341 WBR524301:WBR524341 WLN524301:WLN524341 WVJ524301:WVJ524341 B589837:B589877 IX589837:IX589877 ST589837:ST589877 ACP589837:ACP589877 AML589837:AML589877 AWH589837:AWH589877 BGD589837:BGD589877 BPZ589837:BPZ589877 BZV589837:BZV589877 CJR589837:CJR589877 CTN589837:CTN589877 DDJ589837:DDJ589877 DNF589837:DNF589877 DXB589837:DXB589877 EGX589837:EGX589877 EQT589837:EQT589877 FAP589837:FAP589877 FKL589837:FKL589877 FUH589837:FUH589877 GED589837:GED589877 GNZ589837:GNZ589877 GXV589837:GXV589877 HHR589837:HHR589877 HRN589837:HRN589877 IBJ589837:IBJ589877 ILF589837:ILF589877 IVB589837:IVB589877 JEX589837:JEX589877 JOT589837:JOT589877 JYP589837:JYP589877 KIL589837:KIL589877 KSH589837:KSH589877 LCD589837:LCD589877 LLZ589837:LLZ589877 LVV589837:LVV589877 MFR589837:MFR589877 MPN589837:MPN589877 MZJ589837:MZJ589877 NJF589837:NJF589877 NTB589837:NTB589877 OCX589837:OCX589877 OMT589837:OMT589877 OWP589837:OWP589877 PGL589837:PGL589877 PQH589837:PQH589877 QAD589837:QAD589877 QJZ589837:QJZ589877 QTV589837:QTV589877 RDR589837:RDR589877 RNN589837:RNN589877 RXJ589837:RXJ589877 SHF589837:SHF589877 SRB589837:SRB589877 TAX589837:TAX589877 TKT589837:TKT589877 TUP589837:TUP589877 UEL589837:UEL589877 UOH589837:UOH589877 UYD589837:UYD589877 VHZ589837:VHZ589877 VRV589837:VRV589877 WBR589837:WBR589877 WLN589837:WLN589877 WVJ589837:WVJ589877 B655373:B655413 IX655373:IX655413 ST655373:ST655413 ACP655373:ACP655413 AML655373:AML655413 AWH655373:AWH655413 BGD655373:BGD655413 BPZ655373:BPZ655413 BZV655373:BZV655413 CJR655373:CJR655413 CTN655373:CTN655413 DDJ655373:DDJ655413 DNF655373:DNF655413 DXB655373:DXB655413 EGX655373:EGX655413 EQT655373:EQT655413 FAP655373:FAP655413 FKL655373:FKL655413 FUH655373:FUH655413 GED655373:GED655413 GNZ655373:GNZ655413 GXV655373:GXV655413 HHR655373:HHR655413 HRN655373:HRN655413 IBJ655373:IBJ655413 ILF655373:ILF655413 IVB655373:IVB655413 JEX655373:JEX655413 JOT655373:JOT655413 JYP655373:JYP655413 KIL655373:KIL655413 KSH655373:KSH655413 LCD655373:LCD655413 LLZ655373:LLZ655413 LVV655373:LVV655413 MFR655373:MFR655413 MPN655373:MPN655413 MZJ655373:MZJ655413 NJF655373:NJF655413 NTB655373:NTB655413 OCX655373:OCX655413 OMT655373:OMT655413 OWP655373:OWP655413 PGL655373:PGL655413 PQH655373:PQH655413 QAD655373:QAD655413 QJZ655373:QJZ655413 QTV655373:QTV655413 RDR655373:RDR655413 RNN655373:RNN655413 RXJ655373:RXJ655413 SHF655373:SHF655413 SRB655373:SRB655413 TAX655373:TAX655413 TKT655373:TKT655413 TUP655373:TUP655413 UEL655373:UEL655413 UOH655373:UOH655413 UYD655373:UYD655413 VHZ655373:VHZ655413 VRV655373:VRV655413 WBR655373:WBR655413 WLN655373:WLN655413 WVJ655373:WVJ655413 B720909:B720949 IX720909:IX720949 ST720909:ST720949 ACP720909:ACP720949 AML720909:AML720949 AWH720909:AWH720949 BGD720909:BGD720949 BPZ720909:BPZ720949 BZV720909:BZV720949 CJR720909:CJR720949 CTN720909:CTN720949 DDJ720909:DDJ720949 DNF720909:DNF720949 DXB720909:DXB720949 EGX720909:EGX720949 EQT720909:EQT720949 FAP720909:FAP720949 FKL720909:FKL720949 FUH720909:FUH720949 GED720909:GED720949 GNZ720909:GNZ720949 GXV720909:GXV720949 HHR720909:HHR720949 HRN720909:HRN720949 IBJ720909:IBJ720949 ILF720909:ILF720949 IVB720909:IVB720949 JEX720909:JEX720949 JOT720909:JOT720949 JYP720909:JYP720949 KIL720909:KIL720949 KSH720909:KSH720949 LCD720909:LCD720949 LLZ720909:LLZ720949 LVV720909:LVV720949 MFR720909:MFR720949 MPN720909:MPN720949 MZJ720909:MZJ720949 NJF720909:NJF720949 NTB720909:NTB720949 OCX720909:OCX720949 OMT720909:OMT720949 OWP720909:OWP720949 PGL720909:PGL720949 PQH720909:PQH720949 QAD720909:QAD720949 QJZ720909:QJZ720949 QTV720909:QTV720949 RDR720909:RDR720949 RNN720909:RNN720949 RXJ720909:RXJ720949 SHF720909:SHF720949 SRB720909:SRB720949 TAX720909:TAX720949 TKT720909:TKT720949 TUP720909:TUP720949 UEL720909:UEL720949 UOH720909:UOH720949 UYD720909:UYD720949 VHZ720909:VHZ720949 VRV720909:VRV720949 WBR720909:WBR720949 WLN720909:WLN720949 WVJ720909:WVJ720949 B786445:B786485 IX786445:IX786485 ST786445:ST786485 ACP786445:ACP786485 AML786445:AML786485 AWH786445:AWH786485 BGD786445:BGD786485 BPZ786445:BPZ786485 BZV786445:BZV786485 CJR786445:CJR786485 CTN786445:CTN786485 DDJ786445:DDJ786485 DNF786445:DNF786485 DXB786445:DXB786485 EGX786445:EGX786485 EQT786445:EQT786485 FAP786445:FAP786485 FKL786445:FKL786485 FUH786445:FUH786485 GED786445:GED786485 GNZ786445:GNZ786485 GXV786445:GXV786485 HHR786445:HHR786485 HRN786445:HRN786485 IBJ786445:IBJ786485 ILF786445:ILF786485 IVB786445:IVB786485 JEX786445:JEX786485 JOT786445:JOT786485 JYP786445:JYP786485 KIL786445:KIL786485 KSH786445:KSH786485 LCD786445:LCD786485 LLZ786445:LLZ786485 LVV786445:LVV786485 MFR786445:MFR786485 MPN786445:MPN786485 MZJ786445:MZJ786485 NJF786445:NJF786485 NTB786445:NTB786485 OCX786445:OCX786485 OMT786445:OMT786485 OWP786445:OWP786485 PGL786445:PGL786485 PQH786445:PQH786485 QAD786445:QAD786485 QJZ786445:QJZ786485 QTV786445:QTV786485 RDR786445:RDR786485 RNN786445:RNN786485 RXJ786445:RXJ786485 SHF786445:SHF786485 SRB786445:SRB786485 TAX786445:TAX786485 TKT786445:TKT786485 TUP786445:TUP786485 UEL786445:UEL786485 UOH786445:UOH786485 UYD786445:UYD786485 VHZ786445:VHZ786485 VRV786445:VRV786485 WBR786445:WBR786485 WLN786445:WLN786485 WVJ786445:WVJ786485 B851981:B852021 IX851981:IX852021 ST851981:ST852021 ACP851981:ACP852021 AML851981:AML852021 AWH851981:AWH852021 BGD851981:BGD852021 BPZ851981:BPZ852021 BZV851981:BZV852021 CJR851981:CJR852021 CTN851981:CTN852021 DDJ851981:DDJ852021 DNF851981:DNF852021 DXB851981:DXB852021 EGX851981:EGX852021 EQT851981:EQT852021 FAP851981:FAP852021 FKL851981:FKL852021 FUH851981:FUH852021 GED851981:GED852021 GNZ851981:GNZ852021 GXV851981:GXV852021 HHR851981:HHR852021 HRN851981:HRN852021 IBJ851981:IBJ852021 ILF851981:ILF852021 IVB851981:IVB852021 JEX851981:JEX852021 JOT851981:JOT852021 JYP851981:JYP852021 KIL851981:KIL852021 KSH851981:KSH852021 LCD851981:LCD852021 LLZ851981:LLZ852021 LVV851981:LVV852021 MFR851981:MFR852021 MPN851981:MPN852021 MZJ851981:MZJ852021 NJF851981:NJF852021 NTB851981:NTB852021 OCX851981:OCX852021 OMT851981:OMT852021 OWP851981:OWP852021 PGL851981:PGL852021 PQH851981:PQH852021 QAD851981:QAD852021 QJZ851981:QJZ852021 QTV851981:QTV852021 RDR851981:RDR852021 RNN851981:RNN852021 RXJ851981:RXJ852021 SHF851981:SHF852021 SRB851981:SRB852021 TAX851981:TAX852021 TKT851981:TKT852021 TUP851981:TUP852021 UEL851981:UEL852021 UOH851981:UOH852021 UYD851981:UYD852021 VHZ851981:VHZ852021 VRV851981:VRV852021 WBR851981:WBR852021 WLN851981:WLN852021 WVJ851981:WVJ852021 B917517:B917557 IX917517:IX917557 ST917517:ST917557 ACP917517:ACP917557 AML917517:AML917557 AWH917517:AWH917557 BGD917517:BGD917557 BPZ917517:BPZ917557 BZV917517:BZV917557 CJR917517:CJR917557 CTN917517:CTN917557 DDJ917517:DDJ917557 DNF917517:DNF917557 DXB917517:DXB917557 EGX917517:EGX917557 EQT917517:EQT917557 FAP917517:FAP917557 FKL917517:FKL917557 FUH917517:FUH917557 GED917517:GED917557 GNZ917517:GNZ917557 GXV917517:GXV917557 HHR917517:HHR917557 HRN917517:HRN917557 IBJ917517:IBJ917557 ILF917517:ILF917557 IVB917517:IVB917557 JEX917517:JEX917557 JOT917517:JOT917557 JYP917517:JYP917557 KIL917517:KIL917557 KSH917517:KSH917557 LCD917517:LCD917557 LLZ917517:LLZ917557 LVV917517:LVV917557 MFR917517:MFR917557 MPN917517:MPN917557 MZJ917517:MZJ917557 NJF917517:NJF917557 NTB917517:NTB917557 OCX917517:OCX917557 OMT917517:OMT917557 OWP917517:OWP917557 PGL917517:PGL917557 PQH917517:PQH917557 QAD917517:QAD917557 QJZ917517:QJZ917557 QTV917517:QTV917557 RDR917517:RDR917557 RNN917517:RNN917557 RXJ917517:RXJ917557 SHF917517:SHF917557 SRB917517:SRB917557 TAX917517:TAX917557 TKT917517:TKT917557 TUP917517:TUP917557 UEL917517:UEL917557 UOH917517:UOH917557 UYD917517:UYD917557 VHZ917517:VHZ917557 VRV917517:VRV917557 WBR917517:WBR917557 WLN917517:WLN917557 WVJ917517:WVJ917557 B983053:B983093 IX983053:IX983093 ST983053:ST983093 ACP983053:ACP983093 AML983053:AML983093 AWH983053:AWH983093 BGD983053:BGD983093 BPZ983053:BPZ983093 BZV983053:BZV983093 CJR983053:CJR983093 CTN983053:CTN983093 DDJ983053:DDJ983093 DNF983053:DNF983093 DXB983053:DXB983093 EGX983053:EGX983093 EQT983053:EQT983093 FAP983053:FAP983093 FKL983053:FKL983093 FUH983053:FUH983093 GED983053:GED983093 GNZ983053:GNZ983093 GXV983053:GXV983093 HHR983053:HHR983093 HRN983053:HRN983093 IBJ983053:IBJ983093 ILF983053:ILF983093 IVB983053:IVB983093 JEX983053:JEX983093 JOT983053:JOT983093 JYP983053:JYP983093 KIL983053:KIL983093 KSH983053:KSH983093 LCD983053:LCD983093 LLZ983053:LLZ983093 LVV983053:LVV983093 MFR983053:MFR983093 MPN983053:MPN983093 MZJ983053:MZJ983093 NJF983053:NJF983093 NTB983053:NTB983093 OCX983053:OCX983093 OMT983053:OMT983093 OWP983053:OWP983093 PGL983053:PGL983093 PQH983053:PQH983093 QAD983053:QAD983093 QJZ983053:QJZ983093 QTV983053:QTV983093 RDR983053:RDR983093 RNN983053:RNN983093 RXJ983053:RXJ983093 SHF983053:SHF983093 SRB983053:SRB983093 TAX983053:TAX983093 TKT983053:TKT983093 TUP983053:TUP983093 UEL983053:UEL983093 UOH983053:UOH983093 UYD983053:UYD983093 VHZ983053:VHZ983093 VRV983053:VRV983093 WBR983053:WBR983093 WLN983053:WLN983093 WVJ983053:WVJ983093 R56:U70 JN56:JQ70 TJ56:TM70 ADF56:ADI70 ANB56:ANE70 AWX56:AXA70 BGT56:BGW70 BQP56:BQS70 CAL56:CAO70 CKH56:CKK70 CUD56:CUG70 DDZ56:DEC70 DNV56:DNY70 DXR56:DXU70 EHN56:EHQ70 ERJ56:ERM70 FBF56:FBI70 FLB56:FLE70 FUX56:FVA70 GET56:GEW70 GOP56:GOS70 GYL56:GYO70 HIH56:HIK70 HSD56:HSG70 IBZ56:ICC70 ILV56:ILY70 IVR56:IVU70 JFN56:JFQ70 JPJ56:JPM70 JZF56:JZI70 KJB56:KJE70 KSX56:KTA70 LCT56:LCW70 LMP56:LMS70 LWL56:LWO70 MGH56:MGK70 MQD56:MQG70 MZZ56:NAC70 NJV56:NJY70 NTR56:NTU70 ODN56:ODQ70 ONJ56:ONM70 OXF56:OXI70 PHB56:PHE70 PQX56:PRA70 QAT56:QAW70 QKP56:QKS70 QUL56:QUO70 REH56:REK70 ROD56:ROG70 RXZ56:RYC70 SHV56:SHY70 SRR56:SRU70 TBN56:TBQ70 TLJ56:TLM70 TVF56:TVI70 UFB56:UFE70 UOX56:UPA70 UYT56:UYW70 VIP56:VIS70 VSL56:VSO70 WCH56:WCK70 WMD56:WMG70 WVZ56:WWC70 R65592:U65606 JN65592:JQ65606 TJ65592:TM65606 ADF65592:ADI65606 ANB65592:ANE65606 AWX65592:AXA65606 BGT65592:BGW65606 BQP65592:BQS65606 CAL65592:CAO65606 CKH65592:CKK65606 CUD65592:CUG65606 DDZ65592:DEC65606 DNV65592:DNY65606 DXR65592:DXU65606 EHN65592:EHQ65606 ERJ65592:ERM65606 FBF65592:FBI65606 FLB65592:FLE65606 FUX65592:FVA65606 GET65592:GEW65606 GOP65592:GOS65606 GYL65592:GYO65606 HIH65592:HIK65606 HSD65592:HSG65606 IBZ65592:ICC65606 ILV65592:ILY65606 IVR65592:IVU65606 JFN65592:JFQ65606 JPJ65592:JPM65606 JZF65592:JZI65606 KJB65592:KJE65606 KSX65592:KTA65606 LCT65592:LCW65606 LMP65592:LMS65606 LWL65592:LWO65606 MGH65592:MGK65606 MQD65592:MQG65606 MZZ65592:NAC65606 NJV65592:NJY65606 NTR65592:NTU65606 ODN65592:ODQ65606 ONJ65592:ONM65606 OXF65592:OXI65606 PHB65592:PHE65606 PQX65592:PRA65606 QAT65592:QAW65606 QKP65592:QKS65606 QUL65592:QUO65606 REH65592:REK65606 ROD65592:ROG65606 RXZ65592:RYC65606 SHV65592:SHY65606 SRR65592:SRU65606 TBN65592:TBQ65606 TLJ65592:TLM65606 TVF65592:TVI65606 UFB65592:UFE65606 UOX65592:UPA65606 UYT65592:UYW65606 VIP65592:VIS65606 VSL65592:VSO65606 WCH65592:WCK65606 WMD65592:WMG65606 WVZ65592:WWC65606 R131128:U131142 JN131128:JQ131142 TJ131128:TM131142 ADF131128:ADI131142 ANB131128:ANE131142 AWX131128:AXA131142 BGT131128:BGW131142 BQP131128:BQS131142 CAL131128:CAO131142 CKH131128:CKK131142 CUD131128:CUG131142 DDZ131128:DEC131142 DNV131128:DNY131142 DXR131128:DXU131142 EHN131128:EHQ131142 ERJ131128:ERM131142 FBF131128:FBI131142 FLB131128:FLE131142 FUX131128:FVA131142 GET131128:GEW131142 GOP131128:GOS131142 GYL131128:GYO131142 HIH131128:HIK131142 HSD131128:HSG131142 IBZ131128:ICC131142 ILV131128:ILY131142 IVR131128:IVU131142 JFN131128:JFQ131142 JPJ131128:JPM131142 JZF131128:JZI131142 KJB131128:KJE131142 KSX131128:KTA131142 LCT131128:LCW131142 LMP131128:LMS131142 LWL131128:LWO131142 MGH131128:MGK131142 MQD131128:MQG131142 MZZ131128:NAC131142 NJV131128:NJY131142 NTR131128:NTU131142 ODN131128:ODQ131142 ONJ131128:ONM131142 OXF131128:OXI131142 PHB131128:PHE131142 PQX131128:PRA131142 QAT131128:QAW131142 QKP131128:QKS131142 QUL131128:QUO131142 REH131128:REK131142 ROD131128:ROG131142 RXZ131128:RYC131142 SHV131128:SHY131142 SRR131128:SRU131142 TBN131128:TBQ131142 TLJ131128:TLM131142 TVF131128:TVI131142 UFB131128:UFE131142 UOX131128:UPA131142 UYT131128:UYW131142 VIP131128:VIS131142 VSL131128:VSO131142 WCH131128:WCK131142 WMD131128:WMG131142 WVZ131128:WWC131142 R196664:U196678 JN196664:JQ196678 TJ196664:TM196678 ADF196664:ADI196678 ANB196664:ANE196678 AWX196664:AXA196678 BGT196664:BGW196678 BQP196664:BQS196678 CAL196664:CAO196678 CKH196664:CKK196678 CUD196664:CUG196678 DDZ196664:DEC196678 DNV196664:DNY196678 DXR196664:DXU196678 EHN196664:EHQ196678 ERJ196664:ERM196678 FBF196664:FBI196678 FLB196664:FLE196678 FUX196664:FVA196678 GET196664:GEW196678 GOP196664:GOS196678 GYL196664:GYO196678 HIH196664:HIK196678 HSD196664:HSG196678 IBZ196664:ICC196678 ILV196664:ILY196678 IVR196664:IVU196678 JFN196664:JFQ196678 JPJ196664:JPM196678 JZF196664:JZI196678 KJB196664:KJE196678 KSX196664:KTA196678 LCT196664:LCW196678 LMP196664:LMS196678 LWL196664:LWO196678 MGH196664:MGK196678 MQD196664:MQG196678 MZZ196664:NAC196678 NJV196664:NJY196678 NTR196664:NTU196678 ODN196664:ODQ196678 ONJ196664:ONM196678 OXF196664:OXI196678 PHB196664:PHE196678 PQX196664:PRA196678 QAT196664:QAW196678 QKP196664:QKS196678 QUL196664:QUO196678 REH196664:REK196678 ROD196664:ROG196678 RXZ196664:RYC196678 SHV196664:SHY196678 SRR196664:SRU196678 TBN196664:TBQ196678 TLJ196664:TLM196678 TVF196664:TVI196678 UFB196664:UFE196678 UOX196664:UPA196678 UYT196664:UYW196678 VIP196664:VIS196678 VSL196664:VSO196678 WCH196664:WCK196678 WMD196664:WMG196678 WVZ196664:WWC196678 R262200:U262214 JN262200:JQ262214 TJ262200:TM262214 ADF262200:ADI262214 ANB262200:ANE262214 AWX262200:AXA262214 BGT262200:BGW262214 BQP262200:BQS262214 CAL262200:CAO262214 CKH262200:CKK262214 CUD262200:CUG262214 DDZ262200:DEC262214 DNV262200:DNY262214 DXR262200:DXU262214 EHN262200:EHQ262214 ERJ262200:ERM262214 FBF262200:FBI262214 FLB262200:FLE262214 FUX262200:FVA262214 GET262200:GEW262214 GOP262200:GOS262214 GYL262200:GYO262214 HIH262200:HIK262214 HSD262200:HSG262214 IBZ262200:ICC262214 ILV262200:ILY262214 IVR262200:IVU262214 JFN262200:JFQ262214 JPJ262200:JPM262214 JZF262200:JZI262214 KJB262200:KJE262214 KSX262200:KTA262214 LCT262200:LCW262214 LMP262200:LMS262214 LWL262200:LWO262214 MGH262200:MGK262214 MQD262200:MQG262214 MZZ262200:NAC262214 NJV262200:NJY262214 NTR262200:NTU262214 ODN262200:ODQ262214 ONJ262200:ONM262214 OXF262200:OXI262214 PHB262200:PHE262214 PQX262200:PRA262214 QAT262200:QAW262214 QKP262200:QKS262214 QUL262200:QUO262214 REH262200:REK262214 ROD262200:ROG262214 RXZ262200:RYC262214 SHV262200:SHY262214 SRR262200:SRU262214 TBN262200:TBQ262214 TLJ262200:TLM262214 TVF262200:TVI262214 UFB262200:UFE262214 UOX262200:UPA262214 UYT262200:UYW262214 VIP262200:VIS262214 VSL262200:VSO262214 WCH262200:WCK262214 WMD262200:WMG262214 WVZ262200:WWC262214 R327736:U327750 JN327736:JQ327750 TJ327736:TM327750 ADF327736:ADI327750 ANB327736:ANE327750 AWX327736:AXA327750 BGT327736:BGW327750 BQP327736:BQS327750 CAL327736:CAO327750 CKH327736:CKK327750 CUD327736:CUG327750 DDZ327736:DEC327750 DNV327736:DNY327750 DXR327736:DXU327750 EHN327736:EHQ327750 ERJ327736:ERM327750 FBF327736:FBI327750 FLB327736:FLE327750 FUX327736:FVA327750 GET327736:GEW327750 GOP327736:GOS327750 GYL327736:GYO327750 HIH327736:HIK327750 HSD327736:HSG327750 IBZ327736:ICC327750 ILV327736:ILY327750 IVR327736:IVU327750 JFN327736:JFQ327750 JPJ327736:JPM327750 JZF327736:JZI327750 KJB327736:KJE327750 KSX327736:KTA327750 LCT327736:LCW327750 LMP327736:LMS327750 LWL327736:LWO327750 MGH327736:MGK327750 MQD327736:MQG327750 MZZ327736:NAC327750 NJV327736:NJY327750 NTR327736:NTU327750 ODN327736:ODQ327750 ONJ327736:ONM327750 OXF327736:OXI327750 PHB327736:PHE327750 PQX327736:PRA327750 QAT327736:QAW327750 QKP327736:QKS327750 QUL327736:QUO327750 REH327736:REK327750 ROD327736:ROG327750 RXZ327736:RYC327750 SHV327736:SHY327750 SRR327736:SRU327750 TBN327736:TBQ327750 TLJ327736:TLM327750 TVF327736:TVI327750 UFB327736:UFE327750 UOX327736:UPA327750 UYT327736:UYW327750 VIP327736:VIS327750 VSL327736:VSO327750 WCH327736:WCK327750 WMD327736:WMG327750 WVZ327736:WWC327750 R393272:U393286 JN393272:JQ393286 TJ393272:TM393286 ADF393272:ADI393286 ANB393272:ANE393286 AWX393272:AXA393286 BGT393272:BGW393286 BQP393272:BQS393286 CAL393272:CAO393286 CKH393272:CKK393286 CUD393272:CUG393286 DDZ393272:DEC393286 DNV393272:DNY393286 DXR393272:DXU393286 EHN393272:EHQ393286 ERJ393272:ERM393286 FBF393272:FBI393286 FLB393272:FLE393286 FUX393272:FVA393286 GET393272:GEW393286 GOP393272:GOS393286 GYL393272:GYO393286 HIH393272:HIK393286 HSD393272:HSG393286 IBZ393272:ICC393286 ILV393272:ILY393286 IVR393272:IVU393286 JFN393272:JFQ393286 JPJ393272:JPM393286 JZF393272:JZI393286 KJB393272:KJE393286 KSX393272:KTA393286 LCT393272:LCW393286 LMP393272:LMS393286 LWL393272:LWO393286 MGH393272:MGK393286 MQD393272:MQG393286 MZZ393272:NAC393286 NJV393272:NJY393286 NTR393272:NTU393286 ODN393272:ODQ393286 ONJ393272:ONM393286 OXF393272:OXI393286 PHB393272:PHE393286 PQX393272:PRA393286 QAT393272:QAW393286 QKP393272:QKS393286 QUL393272:QUO393286 REH393272:REK393286 ROD393272:ROG393286 RXZ393272:RYC393286 SHV393272:SHY393286 SRR393272:SRU393286 TBN393272:TBQ393286 TLJ393272:TLM393286 TVF393272:TVI393286 UFB393272:UFE393286 UOX393272:UPA393286 UYT393272:UYW393286 VIP393272:VIS393286 VSL393272:VSO393286 WCH393272:WCK393286 WMD393272:WMG393286 WVZ393272:WWC393286 R458808:U458822 JN458808:JQ458822 TJ458808:TM458822 ADF458808:ADI458822 ANB458808:ANE458822 AWX458808:AXA458822 BGT458808:BGW458822 BQP458808:BQS458822 CAL458808:CAO458822 CKH458808:CKK458822 CUD458808:CUG458822 DDZ458808:DEC458822 DNV458808:DNY458822 DXR458808:DXU458822 EHN458808:EHQ458822 ERJ458808:ERM458822 FBF458808:FBI458822 FLB458808:FLE458822 FUX458808:FVA458822 GET458808:GEW458822 GOP458808:GOS458822 GYL458808:GYO458822 HIH458808:HIK458822 HSD458808:HSG458822 IBZ458808:ICC458822 ILV458808:ILY458822 IVR458808:IVU458822 JFN458808:JFQ458822 JPJ458808:JPM458822 JZF458808:JZI458822 KJB458808:KJE458822 KSX458808:KTA458822 LCT458808:LCW458822 LMP458808:LMS458822 LWL458808:LWO458822 MGH458808:MGK458822 MQD458808:MQG458822 MZZ458808:NAC458822 NJV458808:NJY458822 NTR458808:NTU458822 ODN458808:ODQ458822 ONJ458808:ONM458822 OXF458808:OXI458822 PHB458808:PHE458822 PQX458808:PRA458822 QAT458808:QAW458822 QKP458808:QKS458822 QUL458808:QUO458822 REH458808:REK458822 ROD458808:ROG458822 RXZ458808:RYC458822 SHV458808:SHY458822 SRR458808:SRU458822 TBN458808:TBQ458822 TLJ458808:TLM458822 TVF458808:TVI458822 UFB458808:UFE458822 UOX458808:UPA458822 UYT458808:UYW458822 VIP458808:VIS458822 VSL458808:VSO458822 WCH458808:WCK458822 WMD458808:WMG458822 WVZ458808:WWC458822 R524344:U524358 JN524344:JQ524358 TJ524344:TM524358 ADF524344:ADI524358 ANB524344:ANE524358 AWX524344:AXA524358 BGT524344:BGW524358 BQP524344:BQS524358 CAL524344:CAO524358 CKH524344:CKK524358 CUD524344:CUG524358 DDZ524344:DEC524358 DNV524344:DNY524358 DXR524344:DXU524358 EHN524344:EHQ524358 ERJ524344:ERM524358 FBF524344:FBI524358 FLB524344:FLE524358 FUX524344:FVA524358 GET524344:GEW524358 GOP524344:GOS524358 GYL524344:GYO524358 HIH524344:HIK524358 HSD524344:HSG524358 IBZ524344:ICC524358 ILV524344:ILY524358 IVR524344:IVU524358 JFN524344:JFQ524358 JPJ524344:JPM524358 JZF524344:JZI524358 KJB524344:KJE524358 KSX524344:KTA524358 LCT524344:LCW524358 LMP524344:LMS524358 LWL524344:LWO524358 MGH524344:MGK524358 MQD524344:MQG524358 MZZ524344:NAC524358 NJV524344:NJY524358 NTR524344:NTU524358 ODN524344:ODQ524358 ONJ524344:ONM524358 OXF524344:OXI524358 PHB524344:PHE524358 PQX524344:PRA524358 QAT524344:QAW524358 QKP524344:QKS524358 QUL524344:QUO524358 REH524344:REK524358 ROD524344:ROG524358 RXZ524344:RYC524358 SHV524344:SHY524358 SRR524344:SRU524358 TBN524344:TBQ524358 TLJ524344:TLM524358 TVF524344:TVI524358 UFB524344:UFE524358 UOX524344:UPA524358 UYT524344:UYW524358 VIP524344:VIS524358 VSL524344:VSO524358 WCH524344:WCK524358 WMD524344:WMG524358 WVZ524344:WWC524358 R589880:U589894 JN589880:JQ589894 TJ589880:TM589894 ADF589880:ADI589894 ANB589880:ANE589894 AWX589880:AXA589894 BGT589880:BGW589894 BQP589880:BQS589894 CAL589880:CAO589894 CKH589880:CKK589894 CUD589880:CUG589894 DDZ589880:DEC589894 DNV589880:DNY589894 DXR589880:DXU589894 EHN589880:EHQ589894 ERJ589880:ERM589894 FBF589880:FBI589894 FLB589880:FLE589894 FUX589880:FVA589894 GET589880:GEW589894 GOP589880:GOS589894 GYL589880:GYO589894 HIH589880:HIK589894 HSD589880:HSG589894 IBZ589880:ICC589894 ILV589880:ILY589894 IVR589880:IVU589894 JFN589880:JFQ589894 JPJ589880:JPM589894 JZF589880:JZI589894 KJB589880:KJE589894 KSX589880:KTA589894 LCT589880:LCW589894 LMP589880:LMS589894 LWL589880:LWO589894 MGH589880:MGK589894 MQD589880:MQG589894 MZZ589880:NAC589894 NJV589880:NJY589894 NTR589880:NTU589894 ODN589880:ODQ589894 ONJ589880:ONM589894 OXF589880:OXI589894 PHB589880:PHE589894 PQX589880:PRA589894 QAT589880:QAW589894 QKP589880:QKS589894 QUL589880:QUO589894 REH589880:REK589894 ROD589880:ROG589894 RXZ589880:RYC589894 SHV589880:SHY589894 SRR589880:SRU589894 TBN589880:TBQ589894 TLJ589880:TLM589894 TVF589880:TVI589894 UFB589880:UFE589894 UOX589880:UPA589894 UYT589880:UYW589894 VIP589880:VIS589894 VSL589880:VSO589894 WCH589880:WCK589894 WMD589880:WMG589894 WVZ589880:WWC589894 R655416:U655430 JN655416:JQ655430 TJ655416:TM655430 ADF655416:ADI655430 ANB655416:ANE655430 AWX655416:AXA655430 BGT655416:BGW655430 BQP655416:BQS655430 CAL655416:CAO655430 CKH655416:CKK655430 CUD655416:CUG655430 DDZ655416:DEC655430 DNV655416:DNY655430 DXR655416:DXU655430 EHN655416:EHQ655430 ERJ655416:ERM655430 FBF655416:FBI655430 FLB655416:FLE655430 FUX655416:FVA655430 GET655416:GEW655430 GOP655416:GOS655430 GYL655416:GYO655430 HIH655416:HIK655430 HSD655416:HSG655430 IBZ655416:ICC655430 ILV655416:ILY655430 IVR655416:IVU655430 JFN655416:JFQ655430 JPJ655416:JPM655430 JZF655416:JZI655430 KJB655416:KJE655430 KSX655416:KTA655430 LCT655416:LCW655430 LMP655416:LMS655430 LWL655416:LWO655430 MGH655416:MGK655430 MQD655416:MQG655430 MZZ655416:NAC655430 NJV655416:NJY655430 NTR655416:NTU655430 ODN655416:ODQ655430 ONJ655416:ONM655430 OXF655416:OXI655430 PHB655416:PHE655430 PQX655416:PRA655430 QAT655416:QAW655430 QKP655416:QKS655430 QUL655416:QUO655430 REH655416:REK655430 ROD655416:ROG655430 RXZ655416:RYC655430 SHV655416:SHY655430 SRR655416:SRU655430 TBN655416:TBQ655430 TLJ655416:TLM655430 TVF655416:TVI655430 UFB655416:UFE655430 UOX655416:UPA655430 UYT655416:UYW655430 VIP655416:VIS655430 VSL655416:VSO655430 WCH655416:WCK655430 WMD655416:WMG655430 WVZ655416:WWC655430 R720952:U720966 JN720952:JQ720966 TJ720952:TM720966 ADF720952:ADI720966 ANB720952:ANE720966 AWX720952:AXA720966 BGT720952:BGW720966 BQP720952:BQS720966 CAL720952:CAO720966 CKH720952:CKK720966 CUD720952:CUG720966 DDZ720952:DEC720966 DNV720952:DNY720966 DXR720952:DXU720966 EHN720952:EHQ720966 ERJ720952:ERM720966 FBF720952:FBI720966 FLB720952:FLE720966 FUX720952:FVA720966 GET720952:GEW720966 GOP720952:GOS720966 GYL720952:GYO720966 HIH720952:HIK720966 HSD720952:HSG720966 IBZ720952:ICC720966 ILV720952:ILY720966 IVR720952:IVU720966 JFN720952:JFQ720966 JPJ720952:JPM720966 JZF720952:JZI720966 KJB720952:KJE720966 KSX720952:KTA720966 LCT720952:LCW720966 LMP720952:LMS720966 LWL720952:LWO720966 MGH720952:MGK720966 MQD720952:MQG720966 MZZ720952:NAC720966 NJV720952:NJY720966 NTR720952:NTU720966 ODN720952:ODQ720966 ONJ720952:ONM720966 OXF720952:OXI720966 PHB720952:PHE720966 PQX720952:PRA720966 QAT720952:QAW720966 QKP720952:QKS720966 QUL720952:QUO720966 REH720952:REK720966 ROD720952:ROG720966 RXZ720952:RYC720966 SHV720952:SHY720966 SRR720952:SRU720966 TBN720952:TBQ720966 TLJ720952:TLM720966 TVF720952:TVI720966 UFB720952:UFE720966 UOX720952:UPA720966 UYT720952:UYW720966 VIP720952:VIS720966 VSL720952:VSO720966 WCH720952:WCK720966 WMD720952:WMG720966 WVZ720952:WWC720966 R786488:U786502 JN786488:JQ786502 TJ786488:TM786502 ADF786488:ADI786502 ANB786488:ANE786502 AWX786488:AXA786502 BGT786488:BGW786502 BQP786488:BQS786502 CAL786488:CAO786502 CKH786488:CKK786502 CUD786488:CUG786502 DDZ786488:DEC786502 DNV786488:DNY786502 DXR786488:DXU786502 EHN786488:EHQ786502 ERJ786488:ERM786502 FBF786488:FBI786502 FLB786488:FLE786502 FUX786488:FVA786502 GET786488:GEW786502 GOP786488:GOS786502 GYL786488:GYO786502 HIH786488:HIK786502 HSD786488:HSG786502 IBZ786488:ICC786502 ILV786488:ILY786502 IVR786488:IVU786502 JFN786488:JFQ786502 JPJ786488:JPM786502 JZF786488:JZI786502 KJB786488:KJE786502 KSX786488:KTA786502 LCT786488:LCW786502 LMP786488:LMS786502 LWL786488:LWO786502 MGH786488:MGK786502 MQD786488:MQG786502 MZZ786488:NAC786502 NJV786488:NJY786502 NTR786488:NTU786502 ODN786488:ODQ786502 ONJ786488:ONM786502 OXF786488:OXI786502 PHB786488:PHE786502 PQX786488:PRA786502 QAT786488:QAW786502 QKP786488:QKS786502 QUL786488:QUO786502 REH786488:REK786502 ROD786488:ROG786502 RXZ786488:RYC786502 SHV786488:SHY786502 SRR786488:SRU786502 TBN786488:TBQ786502 TLJ786488:TLM786502 TVF786488:TVI786502 UFB786488:UFE786502 UOX786488:UPA786502 UYT786488:UYW786502 VIP786488:VIS786502 VSL786488:VSO786502 WCH786488:WCK786502 WMD786488:WMG786502 WVZ786488:WWC786502 R852024:U852038 JN852024:JQ852038 TJ852024:TM852038 ADF852024:ADI852038 ANB852024:ANE852038 AWX852024:AXA852038 BGT852024:BGW852038 BQP852024:BQS852038 CAL852024:CAO852038 CKH852024:CKK852038 CUD852024:CUG852038 DDZ852024:DEC852038 DNV852024:DNY852038 DXR852024:DXU852038 EHN852024:EHQ852038 ERJ852024:ERM852038 FBF852024:FBI852038 FLB852024:FLE852038 FUX852024:FVA852038 GET852024:GEW852038 GOP852024:GOS852038 GYL852024:GYO852038 HIH852024:HIK852038 HSD852024:HSG852038 IBZ852024:ICC852038 ILV852024:ILY852038 IVR852024:IVU852038 JFN852024:JFQ852038 JPJ852024:JPM852038 JZF852024:JZI852038 KJB852024:KJE852038 KSX852024:KTA852038 LCT852024:LCW852038 LMP852024:LMS852038 LWL852024:LWO852038 MGH852024:MGK852038 MQD852024:MQG852038 MZZ852024:NAC852038 NJV852024:NJY852038 NTR852024:NTU852038 ODN852024:ODQ852038 ONJ852024:ONM852038 OXF852024:OXI852038 PHB852024:PHE852038 PQX852024:PRA852038 QAT852024:QAW852038 QKP852024:QKS852038 QUL852024:QUO852038 REH852024:REK852038 ROD852024:ROG852038 RXZ852024:RYC852038 SHV852024:SHY852038 SRR852024:SRU852038 TBN852024:TBQ852038 TLJ852024:TLM852038 TVF852024:TVI852038 UFB852024:UFE852038 UOX852024:UPA852038 UYT852024:UYW852038 VIP852024:VIS852038 VSL852024:VSO852038 WCH852024:WCK852038 WMD852024:WMG852038 WVZ852024:WWC852038 R917560:U917574 JN917560:JQ917574 TJ917560:TM917574 ADF917560:ADI917574 ANB917560:ANE917574 AWX917560:AXA917574 BGT917560:BGW917574 BQP917560:BQS917574 CAL917560:CAO917574 CKH917560:CKK917574 CUD917560:CUG917574 DDZ917560:DEC917574 DNV917560:DNY917574 DXR917560:DXU917574 EHN917560:EHQ917574 ERJ917560:ERM917574 FBF917560:FBI917574 FLB917560:FLE917574 FUX917560:FVA917574 GET917560:GEW917574 GOP917560:GOS917574 GYL917560:GYO917574 HIH917560:HIK917574 HSD917560:HSG917574 IBZ917560:ICC917574 ILV917560:ILY917574 IVR917560:IVU917574 JFN917560:JFQ917574 JPJ917560:JPM917574 JZF917560:JZI917574 KJB917560:KJE917574 KSX917560:KTA917574 LCT917560:LCW917574 LMP917560:LMS917574 LWL917560:LWO917574 MGH917560:MGK917574 MQD917560:MQG917574 MZZ917560:NAC917574 NJV917560:NJY917574 NTR917560:NTU917574 ODN917560:ODQ917574 ONJ917560:ONM917574 OXF917560:OXI917574 PHB917560:PHE917574 PQX917560:PRA917574 QAT917560:QAW917574 QKP917560:QKS917574 QUL917560:QUO917574 REH917560:REK917574 ROD917560:ROG917574 RXZ917560:RYC917574 SHV917560:SHY917574 SRR917560:SRU917574 TBN917560:TBQ917574 TLJ917560:TLM917574 TVF917560:TVI917574 UFB917560:UFE917574 UOX917560:UPA917574 UYT917560:UYW917574 VIP917560:VIS917574 VSL917560:VSO917574 WCH917560:WCK917574 WMD917560:WMG917574 WVZ917560:WWC917574 R983096:U983110 JN983096:JQ983110 TJ983096:TM983110 ADF983096:ADI983110 ANB983096:ANE983110 AWX983096:AXA983110 BGT983096:BGW983110 BQP983096:BQS983110 CAL983096:CAO983110 CKH983096:CKK983110 CUD983096:CUG983110 DDZ983096:DEC983110 DNV983096:DNY983110 DXR983096:DXU983110 EHN983096:EHQ983110 ERJ983096:ERM983110 FBF983096:FBI983110 FLB983096:FLE983110 FUX983096:FVA983110 GET983096:GEW983110 GOP983096:GOS983110 GYL983096:GYO983110 HIH983096:HIK983110 HSD983096:HSG983110 IBZ983096:ICC983110 ILV983096:ILY983110 IVR983096:IVU983110 JFN983096:JFQ983110 JPJ983096:JPM983110 JZF983096:JZI983110 KJB983096:KJE983110 KSX983096:KTA983110 LCT983096:LCW983110 LMP983096:LMS983110 LWL983096:LWO983110 MGH983096:MGK983110 MQD983096:MQG983110 MZZ983096:NAC983110 NJV983096:NJY983110 NTR983096:NTU983110 ODN983096:ODQ983110 ONJ983096:ONM983110 OXF983096:OXI983110 PHB983096:PHE983110 PQX983096:PRA983110 QAT983096:QAW983110 QKP983096:QKS983110 QUL983096:QUO983110 REH983096:REK983110 ROD983096:ROG983110 RXZ983096:RYC983110 SHV983096:SHY983110 SRR983096:SRU983110 TBN983096:TBQ983110 TLJ983096:TLM983110 TVF983096:TVI983110 UFB983096:UFE983110 UOX983096:UPA983110 UYT983096:UYW983110 VIP983096:VIS983110 VSL983096:VSO983110 WCH983096:WCK983110 WMD983096:WMG983110 WVZ983096:WWC983110 JA28:JB53 SW28:SX53 ACS28:ACT53 AMO28:AMP53 AWK28:AWL53 BGG28:BGH53 BQC28:BQD53 BZY28:BZZ53 CJU28:CJV53 CTQ28:CTR53 DDM28:DDN53 DNI28:DNJ53 DXE28:DXF53 EHA28:EHB53 EQW28:EQX53 FAS28:FAT53 FKO28:FKP53 FUK28:FUL53 GEG28:GEH53 GOC28:GOD53 GXY28:GXZ53 HHU28:HHV53 HRQ28:HRR53 IBM28:IBN53 ILI28:ILJ53 IVE28:IVF53 JFA28:JFB53 JOW28:JOX53 JYS28:JYT53 KIO28:KIP53 KSK28:KSL53 LCG28:LCH53 LMC28:LMD53 LVY28:LVZ53 MFU28:MFV53 MPQ28:MPR53 MZM28:MZN53 NJI28:NJJ53 NTE28:NTF53 ODA28:ODB53 OMW28:OMX53 OWS28:OWT53 PGO28:PGP53 PQK28:PQL53 QAG28:QAH53 QKC28:QKD53 QTY28:QTZ53 RDU28:RDV53 RNQ28:RNR53 RXM28:RXN53 SHI28:SHJ53 SRE28:SRF53 TBA28:TBB53 TKW28:TKX53 TUS28:TUT53 UEO28:UEP53 UOK28:UOL53 UYG28:UYH53 VIC28:VID53 VRY28:VRZ53 WBU28:WBV53 WLQ28:WLR53 WVM28:WVN53 E65549:F65589 JA65549:JB65589 SW65549:SX65589 ACS65549:ACT65589 AMO65549:AMP65589 AWK65549:AWL65589 BGG65549:BGH65589 BQC65549:BQD65589 BZY65549:BZZ65589 CJU65549:CJV65589 CTQ65549:CTR65589 DDM65549:DDN65589 DNI65549:DNJ65589 DXE65549:DXF65589 EHA65549:EHB65589 EQW65549:EQX65589 FAS65549:FAT65589 FKO65549:FKP65589 FUK65549:FUL65589 GEG65549:GEH65589 GOC65549:GOD65589 GXY65549:GXZ65589 HHU65549:HHV65589 HRQ65549:HRR65589 IBM65549:IBN65589 ILI65549:ILJ65589 IVE65549:IVF65589 JFA65549:JFB65589 JOW65549:JOX65589 JYS65549:JYT65589 KIO65549:KIP65589 KSK65549:KSL65589 LCG65549:LCH65589 LMC65549:LMD65589 LVY65549:LVZ65589 MFU65549:MFV65589 MPQ65549:MPR65589 MZM65549:MZN65589 NJI65549:NJJ65589 NTE65549:NTF65589 ODA65549:ODB65589 OMW65549:OMX65589 OWS65549:OWT65589 PGO65549:PGP65589 PQK65549:PQL65589 QAG65549:QAH65589 QKC65549:QKD65589 QTY65549:QTZ65589 RDU65549:RDV65589 RNQ65549:RNR65589 RXM65549:RXN65589 SHI65549:SHJ65589 SRE65549:SRF65589 TBA65549:TBB65589 TKW65549:TKX65589 TUS65549:TUT65589 UEO65549:UEP65589 UOK65549:UOL65589 UYG65549:UYH65589 VIC65549:VID65589 VRY65549:VRZ65589 WBU65549:WBV65589 WLQ65549:WLR65589 WVM65549:WVN65589 E131085:F131125 JA131085:JB131125 SW131085:SX131125 ACS131085:ACT131125 AMO131085:AMP131125 AWK131085:AWL131125 BGG131085:BGH131125 BQC131085:BQD131125 BZY131085:BZZ131125 CJU131085:CJV131125 CTQ131085:CTR131125 DDM131085:DDN131125 DNI131085:DNJ131125 DXE131085:DXF131125 EHA131085:EHB131125 EQW131085:EQX131125 FAS131085:FAT131125 FKO131085:FKP131125 FUK131085:FUL131125 GEG131085:GEH131125 GOC131085:GOD131125 GXY131085:GXZ131125 HHU131085:HHV131125 HRQ131085:HRR131125 IBM131085:IBN131125 ILI131085:ILJ131125 IVE131085:IVF131125 JFA131085:JFB131125 JOW131085:JOX131125 JYS131085:JYT131125 KIO131085:KIP131125 KSK131085:KSL131125 LCG131085:LCH131125 LMC131085:LMD131125 LVY131085:LVZ131125 MFU131085:MFV131125 MPQ131085:MPR131125 MZM131085:MZN131125 NJI131085:NJJ131125 NTE131085:NTF131125 ODA131085:ODB131125 OMW131085:OMX131125 OWS131085:OWT131125 PGO131085:PGP131125 PQK131085:PQL131125 QAG131085:QAH131125 QKC131085:QKD131125 QTY131085:QTZ131125 RDU131085:RDV131125 RNQ131085:RNR131125 RXM131085:RXN131125 SHI131085:SHJ131125 SRE131085:SRF131125 TBA131085:TBB131125 TKW131085:TKX131125 TUS131085:TUT131125 UEO131085:UEP131125 UOK131085:UOL131125 UYG131085:UYH131125 VIC131085:VID131125 VRY131085:VRZ131125 WBU131085:WBV131125 WLQ131085:WLR131125 WVM131085:WVN131125 E196621:F196661 JA196621:JB196661 SW196621:SX196661 ACS196621:ACT196661 AMO196621:AMP196661 AWK196621:AWL196661 BGG196621:BGH196661 BQC196621:BQD196661 BZY196621:BZZ196661 CJU196621:CJV196661 CTQ196621:CTR196661 DDM196621:DDN196661 DNI196621:DNJ196661 DXE196621:DXF196661 EHA196621:EHB196661 EQW196621:EQX196661 FAS196621:FAT196661 FKO196621:FKP196661 FUK196621:FUL196661 GEG196621:GEH196661 GOC196621:GOD196661 GXY196621:GXZ196661 HHU196621:HHV196661 HRQ196621:HRR196661 IBM196621:IBN196661 ILI196621:ILJ196661 IVE196621:IVF196661 JFA196621:JFB196661 JOW196621:JOX196661 JYS196621:JYT196661 KIO196621:KIP196661 KSK196621:KSL196661 LCG196621:LCH196661 LMC196621:LMD196661 LVY196621:LVZ196661 MFU196621:MFV196661 MPQ196621:MPR196661 MZM196621:MZN196661 NJI196621:NJJ196661 NTE196621:NTF196661 ODA196621:ODB196661 OMW196621:OMX196661 OWS196621:OWT196661 PGO196621:PGP196661 PQK196621:PQL196661 QAG196621:QAH196661 QKC196621:QKD196661 QTY196621:QTZ196661 RDU196621:RDV196661 RNQ196621:RNR196661 RXM196621:RXN196661 SHI196621:SHJ196661 SRE196621:SRF196661 TBA196621:TBB196661 TKW196621:TKX196661 TUS196621:TUT196661 UEO196621:UEP196661 UOK196621:UOL196661 UYG196621:UYH196661 VIC196621:VID196661 VRY196621:VRZ196661 WBU196621:WBV196661 WLQ196621:WLR196661 WVM196621:WVN196661 E262157:F262197 JA262157:JB262197 SW262157:SX262197 ACS262157:ACT262197 AMO262157:AMP262197 AWK262157:AWL262197 BGG262157:BGH262197 BQC262157:BQD262197 BZY262157:BZZ262197 CJU262157:CJV262197 CTQ262157:CTR262197 DDM262157:DDN262197 DNI262157:DNJ262197 DXE262157:DXF262197 EHA262157:EHB262197 EQW262157:EQX262197 FAS262157:FAT262197 FKO262157:FKP262197 FUK262157:FUL262197 GEG262157:GEH262197 GOC262157:GOD262197 GXY262157:GXZ262197 HHU262157:HHV262197 HRQ262157:HRR262197 IBM262157:IBN262197 ILI262157:ILJ262197 IVE262157:IVF262197 JFA262157:JFB262197 JOW262157:JOX262197 JYS262157:JYT262197 KIO262157:KIP262197 KSK262157:KSL262197 LCG262157:LCH262197 LMC262157:LMD262197 LVY262157:LVZ262197 MFU262157:MFV262197 MPQ262157:MPR262197 MZM262157:MZN262197 NJI262157:NJJ262197 NTE262157:NTF262197 ODA262157:ODB262197 OMW262157:OMX262197 OWS262157:OWT262197 PGO262157:PGP262197 PQK262157:PQL262197 QAG262157:QAH262197 QKC262157:QKD262197 QTY262157:QTZ262197 RDU262157:RDV262197 RNQ262157:RNR262197 RXM262157:RXN262197 SHI262157:SHJ262197 SRE262157:SRF262197 TBA262157:TBB262197 TKW262157:TKX262197 TUS262157:TUT262197 UEO262157:UEP262197 UOK262157:UOL262197 UYG262157:UYH262197 VIC262157:VID262197 VRY262157:VRZ262197 WBU262157:WBV262197 WLQ262157:WLR262197 WVM262157:WVN262197 E327693:F327733 JA327693:JB327733 SW327693:SX327733 ACS327693:ACT327733 AMO327693:AMP327733 AWK327693:AWL327733 BGG327693:BGH327733 BQC327693:BQD327733 BZY327693:BZZ327733 CJU327693:CJV327733 CTQ327693:CTR327733 DDM327693:DDN327733 DNI327693:DNJ327733 DXE327693:DXF327733 EHA327693:EHB327733 EQW327693:EQX327733 FAS327693:FAT327733 FKO327693:FKP327733 FUK327693:FUL327733 GEG327693:GEH327733 GOC327693:GOD327733 GXY327693:GXZ327733 HHU327693:HHV327733 HRQ327693:HRR327733 IBM327693:IBN327733 ILI327693:ILJ327733 IVE327693:IVF327733 JFA327693:JFB327733 JOW327693:JOX327733 JYS327693:JYT327733 KIO327693:KIP327733 KSK327693:KSL327733 LCG327693:LCH327733 LMC327693:LMD327733 LVY327693:LVZ327733 MFU327693:MFV327733 MPQ327693:MPR327733 MZM327693:MZN327733 NJI327693:NJJ327733 NTE327693:NTF327733 ODA327693:ODB327733 OMW327693:OMX327733 OWS327693:OWT327733 PGO327693:PGP327733 PQK327693:PQL327733 QAG327693:QAH327733 QKC327693:QKD327733 QTY327693:QTZ327733 RDU327693:RDV327733 RNQ327693:RNR327733 RXM327693:RXN327733 SHI327693:SHJ327733 SRE327693:SRF327733 TBA327693:TBB327733 TKW327693:TKX327733 TUS327693:TUT327733 UEO327693:UEP327733 UOK327693:UOL327733 UYG327693:UYH327733 VIC327693:VID327733 VRY327693:VRZ327733 WBU327693:WBV327733 WLQ327693:WLR327733 WVM327693:WVN327733 E393229:F393269 JA393229:JB393269 SW393229:SX393269 ACS393229:ACT393269 AMO393229:AMP393269 AWK393229:AWL393269 BGG393229:BGH393269 BQC393229:BQD393269 BZY393229:BZZ393269 CJU393229:CJV393269 CTQ393229:CTR393269 DDM393229:DDN393269 DNI393229:DNJ393269 DXE393229:DXF393269 EHA393229:EHB393269 EQW393229:EQX393269 FAS393229:FAT393269 FKO393229:FKP393269 FUK393229:FUL393269 GEG393229:GEH393269 GOC393229:GOD393269 GXY393229:GXZ393269 HHU393229:HHV393269 HRQ393229:HRR393269 IBM393229:IBN393269 ILI393229:ILJ393269 IVE393229:IVF393269 JFA393229:JFB393269 JOW393229:JOX393269 JYS393229:JYT393269 KIO393229:KIP393269 KSK393229:KSL393269 LCG393229:LCH393269 LMC393229:LMD393269 LVY393229:LVZ393269 MFU393229:MFV393269 MPQ393229:MPR393269 MZM393229:MZN393269 NJI393229:NJJ393269 NTE393229:NTF393269 ODA393229:ODB393269 OMW393229:OMX393269 OWS393229:OWT393269 PGO393229:PGP393269 PQK393229:PQL393269 QAG393229:QAH393269 QKC393229:QKD393269 QTY393229:QTZ393269 RDU393229:RDV393269 RNQ393229:RNR393269 RXM393229:RXN393269 SHI393229:SHJ393269 SRE393229:SRF393269 TBA393229:TBB393269 TKW393229:TKX393269 TUS393229:TUT393269 UEO393229:UEP393269 UOK393229:UOL393269 UYG393229:UYH393269 VIC393229:VID393269 VRY393229:VRZ393269 WBU393229:WBV393269 WLQ393229:WLR393269 WVM393229:WVN393269 E458765:F458805 JA458765:JB458805 SW458765:SX458805 ACS458765:ACT458805 AMO458765:AMP458805 AWK458765:AWL458805 BGG458765:BGH458805 BQC458765:BQD458805 BZY458765:BZZ458805 CJU458765:CJV458805 CTQ458765:CTR458805 DDM458765:DDN458805 DNI458765:DNJ458805 DXE458765:DXF458805 EHA458765:EHB458805 EQW458765:EQX458805 FAS458765:FAT458805 FKO458765:FKP458805 FUK458765:FUL458805 GEG458765:GEH458805 GOC458765:GOD458805 GXY458765:GXZ458805 HHU458765:HHV458805 HRQ458765:HRR458805 IBM458765:IBN458805 ILI458765:ILJ458805 IVE458765:IVF458805 JFA458765:JFB458805 JOW458765:JOX458805 JYS458765:JYT458805 KIO458765:KIP458805 KSK458765:KSL458805 LCG458765:LCH458805 LMC458765:LMD458805 LVY458765:LVZ458805 MFU458765:MFV458805 MPQ458765:MPR458805 MZM458765:MZN458805 NJI458765:NJJ458805 NTE458765:NTF458805 ODA458765:ODB458805 OMW458765:OMX458805 OWS458765:OWT458805 PGO458765:PGP458805 PQK458765:PQL458805 QAG458765:QAH458805 QKC458765:QKD458805 QTY458765:QTZ458805 RDU458765:RDV458805 RNQ458765:RNR458805 RXM458765:RXN458805 SHI458765:SHJ458805 SRE458765:SRF458805 TBA458765:TBB458805 TKW458765:TKX458805 TUS458765:TUT458805 UEO458765:UEP458805 UOK458765:UOL458805 UYG458765:UYH458805 VIC458765:VID458805 VRY458765:VRZ458805 WBU458765:WBV458805 WLQ458765:WLR458805 WVM458765:WVN458805 E524301:F524341 JA524301:JB524341 SW524301:SX524341 ACS524301:ACT524341 AMO524301:AMP524341 AWK524301:AWL524341 BGG524301:BGH524341 BQC524301:BQD524341 BZY524301:BZZ524341 CJU524301:CJV524341 CTQ524301:CTR524341 DDM524301:DDN524341 DNI524301:DNJ524341 DXE524301:DXF524341 EHA524301:EHB524341 EQW524301:EQX524341 FAS524301:FAT524341 FKO524301:FKP524341 FUK524301:FUL524341 GEG524301:GEH524341 GOC524301:GOD524341 GXY524301:GXZ524341 HHU524301:HHV524341 HRQ524301:HRR524341 IBM524301:IBN524341 ILI524301:ILJ524341 IVE524301:IVF524341 JFA524301:JFB524341 JOW524301:JOX524341 JYS524301:JYT524341 KIO524301:KIP524341 KSK524301:KSL524341 LCG524301:LCH524341 LMC524301:LMD524341 LVY524301:LVZ524341 MFU524301:MFV524341 MPQ524301:MPR524341 MZM524301:MZN524341 NJI524301:NJJ524341 NTE524301:NTF524341 ODA524301:ODB524341 OMW524301:OMX524341 OWS524301:OWT524341 PGO524301:PGP524341 PQK524301:PQL524341 QAG524301:QAH524341 QKC524301:QKD524341 QTY524301:QTZ524341 RDU524301:RDV524341 RNQ524301:RNR524341 RXM524301:RXN524341 SHI524301:SHJ524341 SRE524301:SRF524341 TBA524301:TBB524341 TKW524301:TKX524341 TUS524301:TUT524341 UEO524301:UEP524341 UOK524301:UOL524341 UYG524301:UYH524341 VIC524301:VID524341 VRY524301:VRZ524341 WBU524301:WBV524341 WLQ524301:WLR524341 WVM524301:WVN524341 E589837:F589877 JA589837:JB589877 SW589837:SX589877 ACS589837:ACT589877 AMO589837:AMP589877 AWK589837:AWL589877 BGG589837:BGH589877 BQC589837:BQD589877 BZY589837:BZZ589877 CJU589837:CJV589877 CTQ589837:CTR589877 DDM589837:DDN589877 DNI589837:DNJ589877 DXE589837:DXF589877 EHA589837:EHB589877 EQW589837:EQX589877 FAS589837:FAT589877 FKO589837:FKP589877 FUK589837:FUL589877 GEG589837:GEH589877 GOC589837:GOD589877 GXY589837:GXZ589877 HHU589837:HHV589877 HRQ589837:HRR589877 IBM589837:IBN589877 ILI589837:ILJ589877 IVE589837:IVF589877 JFA589837:JFB589877 JOW589837:JOX589877 JYS589837:JYT589877 KIO589837:KIP589877 KSK589837:KSL589877 LCG589837:LCH589877 LMC589837:LMD589877 LVY589837:LVZ589877 MFU589837:MFV589877 MPQ589837:MPR589877 MZM589837:MZN589877 NJI589837:NJJ589877 NTE589837:NTF589877 ODA589837:ODB589877 OMW589837:OMX589877 OWS589837:OWT589877 PGO589837:PGP589877 PQK589837:PQL589877 QAG589837:QAH589877 QKC589837:QKD589877 QTY589837:QTZ589877 RDU589837:RDV589877 RNQ589837:RNR589877 RXM589837:RXN589877 SHI589837:SHJ589877 SRE589837:SRF589877 TBA589837:TBB589877 TKW589837:TKX589877 TUS589837:TUT589877 UEO589837:UEP589877 UOK589837:UOL589877 UYG589837:UYH589877 VIC589837:VID589877 VRY589837:VRZ589877 WBU589837:WBV589877 WLQ589837:WLR589877 WVM589837:WVN589877 E655373:F655413 JA655373:JB655413 SW655373:SX655413 ACS655373:ACT655413 AMO655373:AMP655413 AWK655373:AWL655413 BGG655373:BGH655413 BQC655373:BQD655413 BZY655373:BZZ655413 CJU655373:CJV655413 CTQ655373:CTR655413 DDM655373:DDN655413 DNI655373:DNJ655413 DXE655373:DXF655413 EHA655373:EHB655413 EQW655373:EQX655413 FAS655373:FAT655413 FKO655373:FKP655413 FUK655373:FUL655413 GEG655373:GEH655413 GOC655373:GOD655413 GXY655373:GXZ655413 HHU655373:HHV655413 HRQ655373:HRR655413 IBM655373:IBN655413 ILI655373:ILJ655413 IVE655373:IVF655413 JFA655373:JFB655413 JOW655373:JOX655413 JYS655373:JYT655413 KIO655373:KIP655413 KSK655373:KSL655413 LCG655373:LCH655413 LMC655373:LMD655413 LVY655373:LVZ655413 MFU655373:MFV655413 MPQ655373:MPR655413 MZM655373:MZN655413 NJI655373:NJJ655413 NTE655373:NTF655413 ODA655373:ODB655413 OMW655373:OMX655413 OWS655373:OWT655413 PGO655373:PGP655413 PQK655373:PQL655413 QAG655373:QAH655413 QKC655373:QKD655413 QTY655373:QTZ655413 RDU655373:RDV655413 RNQ655373:RNR655413 RXM655373:RXN655413 SHI655373:SHJ655413 SRE655373:SRF655413 TBA655373:TBB655413 TKW655373:TKX655413 TUS655373:TUT655413 UEO655373:UEP655413 UOK655373:UOL655413 UYG655373:UYH655413 VIC655373:VID655413 VRY655373:VRZ655413 WBU655373:WBV655413 WLQ655373:WLR655413 WVM655373:WVN655413 E720909:F720949 JA720909:JB720949 SW720909:SX720949 ACS720909:ACT720949 AMO720909:AMP720949 AWK720909:AWL720949 BGG720909:BGH720949 BQC720909:BQD720949 BZY720909:BZZ720949 CJU720909:CJV720949 CTQ720909:CTR720949 DDM720909:DDN720949 DNI720909:DNJ720949 DXE720909:DXF720949 EHA720909:EHB720949 EQW720909:EQX720949 FAS720909:FAT720949 FKO720909:FKP720949 FUK720909:FUL720949 GEG720909:GEH720949 GOC720909:GOD720949 GXY720909:GXZ720949 HHU720909:HHV720949 HRQ720909:HRR720949 IBM720909:IBN720949 ILI720909:ILJ720949 IVE720909:IVF720949 JFA720909:JFB720949 JOW720909:JOX720949 JYS720909:JYT720949 KIO720909:KIP720949 KSK720909:KSL720949 LCG720909:LCH720949 LMC720909:LMD720949 LVY720909:LVZ720949 MFU720909:MFV720949 MPQ720909:MPR720949 MZM720909:MZN720949 NJI720909:NJJ720949 NTE720909:NTF720949 ODA720909:ODB720949 OMW720909:OMX720949 OWS720909:OWT720949 PGO720909:PGP720949 PQK720909:PQL720949 QAG720909:QAH720949 QKC720909:QKD720949 QTY720909:QTZ720949 RDU720909:RDV720949 RNQ720909:RNR720949 RXM720909:RXN720949 SHI720909:SHJ720949 SRE720909:SRF720949 TBA720909:TBB720949 TKW720909:TKX720949 TUS720909:TUT720949 UEO720909:UEP720949 UOK720909:UOL720949 UYG720909:UYH720949 VIC720909:VID720949 VRY720909:VRZ720949 WBU720909:WBV720949 WLQ720909:WLR720949 WVM720909:WVN720949 E786445:F786485 JA786445:JB786485 SW786445:SX786485 ACS786445:ACT786485 AMO786445:AMP786485 AWK786445:AWL786485 BGG786445:BGH786485 BQC786445:BQD786485 BZY786445:BZZ786485 CJU786445:CJV786485 CTQ786445:CTR786485 DDM786445:DDN786485 DNI786445:DNJ786485 DXE786445:DXF786485 EHA786445:EHB786485 EQW786445:EQX786485 FAS786445:FAT786485 FKO786445:FKP786485 FUK786445:FUL786485 GEG786445:GEH786485 GOC786445:GOD786485 GXY786445:GXZ786485 HHU786445:HHV786485 HRQ786445:HRR786485 IBM786445:IBN786485 ILI786445:ILJ786485 IVE786445:IVF786485 JFA786445:JFB786485 JOW786445:JOX786485 JYS786445:JYT786485 KIO786445:KIP786485 KSK786445:KSL786485 LCG786445:LCH786485 LMC786445:LMD786485 LVY786445:LVZ786485 MFU786445:MFV786485 MPQ786445:MPR786485 MZM786445:MZN786485 NJI786445:NJJ786485 NTE786445:NTF786485 ODA786445:ODB786485 OMW786445:OMX786485 OWS786445:OWT786485 PGO786445:PGP786485 PQK786445:PQL786485 QAG786445:QAH786485 QKC786445:QKD786485 QTY786445:QTZ786485 RDU786445:RDV786485 RNQ786445:RNR786485 RXM786445:RXN786485 SHI786445:SHJ786485 SRE786445:SRF786485 TBA786445:TBB786485 TKW786445:TKX786485 TUS786445:TUT786485 UEO786445:UEP786485 UOK786445:UOL786485 UYG786445:UYH786485 VIC786445:VID786485 VRY786445:VRZ786485 WBU786445:WBV786485 WLQ786445:WLR786485 WVM786445:WVN786485 E851981:F852021 JA851981:JB852021 SW851981:SX852021 ACS851981:ACT852021 AMO851981:AMP852021 AWK851981:AWL852021 BGG851981:BGH852021 BQC851981:BQD852021 BZY851981:BZZ852021 CJU851981:CJV852021 CTQ851981:CTR852021 DDM851981:DDN852021 DNI851981:DNJ852021 DXE851981:DXF852021 EHA851981:EHB852021 EQW851981:EQX852021 FAS851981:FAT852021 FKO851981:FKP852021 FUK851981:FUL852021 GEG851981:GEH852021 GOC851981:GOD852021 GXY851981:GXZ852021 HHU851981:HHV852021 HRQ851981:HRR852021 IBM851981:IBN852021 ILI851981:ILJ852021 IVE851981:IVF852021 JFA851981:JFB852021 JOW851981:JOX852021 JYS851981:JYT852021 KIO851981:KIP852021 KSK851981:KSL852021 LCG851981:LCH852021 LMC851981:LMD852021 LVY851981:LVZ852021 MFU851981:MFV852021 MPQ851981:MPR852021 MZM851981:MZN852021 NJI851981:NJJ852021 NTE851981:NTF852021 ODA851981:ODB852021 OMW851981:OMX852021 OWS851981:OWT852021 PGO851981:PGP852021 PQK851981:PQL852021 QAG851981:QAH852021 QKC851981:QKD852021 QTY851981:QTZ852021 RDU851981:RDV852021 RNQ851981:RNR852021 RXM851981:RXN852021 SHI851981:SHJ852021 SRE851981:SRF852021 TBA851981:TBB852021 TKW851981:TKX852021 TUS851981:TUT852021 UEO851981:UEP852021 UOK851981:UOL852021 UYG851981:UYH852021 VIC851981:VID852021 VRY851981:VRZ852021 WBU851981:WBV852021 WLQ851981:WLR852021 WVM851981:WVN852021 E917517:F917557 JA917517:JB917557 SW917517:SX917557 ACS917517:ACT917557 AMO917517:AMP917557 AWK917517:AWL917557 BGG917517:BGH917557 BQC917517:BQD917557 BZY917517:BZZ917557 CJU917517:CJV917557 CTQ917517:CTR917557 DDM917517:DDN917557 DNI917517:DNJ917557 DXE917517:DXF917557 EHA917517:EHB917557 EQW917517:EQX917557 FAS917517:FAT917557 FKO917517:FKP917557 FUK917517:FUL917557 GEG917517:GEH917557 GOC917517:GOD917557 GXY917517:GXZ917557 HHU917517:HHV917557 HRQ917517:HRR917557 IBM917517:IBN917557 ILI917517:ILJ917557 IVE917517:IVF917557 JFA917517:JFB917557 JOW917517:JOX917557 JYS917517:JYT917557 KIO917517:KIP917557 KSK917517:KSL917557 LCG917517:LCH917557 LMC917517:LMD917557 LVY917517:LVZ917557 MFU917517:MFV917557 MPQ917517:MPR917557 MZM917517:MZN917557 NJI917517:NJJ917557 NTE917517:NTF917557 ODA917517:ODB917557 OMW917517:OMX917557 OWS917517:OWT917557 PGO917517:PGP917557 PQK917517:PQL917557 QAG917517:QAH917557 QKC917517:QKD917557 QTY917517:QTZ917557 RDU917517:RDV917557 RNQ917517:RNR917557 RXM917517:RXN917557 SHI917517:SHJ917557 SRE917517:SRF917557 TBA917517:TBB917557 TKW917517:TKX917557 TUS917517:TUT917557 UEO917517:UEP917557 UOK917517:UOL917557 UYG917517:UYH917557 VIC917517:VID917557 VRY917517:VRZ917557 WBU917517:WBV917557 WLQ917517:WLR917557 WVM917517:WVN917557 E983053:F983093 JA983053:JB983093 SW983053:SX983093 ACS983053:ACT983093 AMO983053:AMP983093 AWK983053:AWL983093 BGG983053:BGH983093 BQC983053:BQD983093 BZY983053:BZZ983093 CJU983053:CJV983093 CTQ983053:CTR983093 DDM983053:DDN983093 DNI983053:DNJ983093 DXE983053:DXF983093 EHA983053:EHB983093 EQW983053:EQX983093 FAS983053:FAT983093 FKO983053:FKP983093 FUK983053:FUL983093 GEG983053:GEH983093 GOC983053:GOD983093 GXY983053:GXZ983093 HHU983053:HHV983093 HRQ983053:HRR983093 IBM983053:IBN983093 ILI983053:ILJ983093 IVE983053:IVF983093 JFA983053:JFB983093 JOW983053:JOX983093 JYS983053:JYT983093 KIO983053:KIP983093 KSK983053:KSL983093 LCG983053:LCH983093 LMC983053:LMD983093 LVY983053:LVZ983093 MFU983053:MFV983093 MPQ983053:MPR983093 MZM983053:MZN983093 NJI983053:NJJ983093 NTE983053:NTF983093 ODA983053:ODB983093 OMW983053:OMX983093 OWS983053:OWT983093 PGO983053:PGP983093 PQK983053:PQL983093 QAG983053:QAH983093 QKC983053:QKD983093 QTY983053:QTZ983093 RDU983053:RDV983093 RNQ983053:RNR983093 RXM983053:RXN983093 SHI983053:SHJ983093 SRE983053:SRF983093 TBA983053:TBB983093 TKW983053:TKX983093 TUS983053:TUT983093 UEO983053:UEP983093 UOK983053:UOL983093 UYG983053:UYH983093 VIC983053:VID983093 VRY983053:VRZ983093 WBU983053:WBV983093 WLQ983053:WLR983093 A24:A27 L26:Q26 B26:B27 C26:D26 B29:B53 E26:F27 J29:J53 J26:K27 E29:F53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チーム健康チェックリスト（R2.8.9）</vt:lpstr>
      <vt:lpstr>チーム健康チェックリスト（記入例）</vt:lpstr>
      <vt:lpstr>'チーム健康チェックリスト（R2.8.9）'!Print_Area</vt:lpstr>
      <vt:lpstr>'チーム健康チェックリスト（記入例）'!Print_Area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稲葉</dc:creator>
  <cp:lastModifiedBy>稲葉</cp:lastModifiedBy>
  <cp:lastPrinted>2020-07-15T04:11:00Z</cp:lastPrinted>
  <dcterms:created xsi:type="dcterms:W3CDTF">2020-07-03T00:40:44Z</dcterms:created>
  <dcterms:modified xsi:type="dcterms:W3CDTF">2020-07-15T04:11:20Z</dcterms:modified>
</cp:coreProperties>
</file>